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'raw(T)'!$B$1:$H$52036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<sst xmlns="http://schemas.openxmlformats.org/spreadsheetml/2006/main" count="105991" uniqueCount="52484">
  <si>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</si>
  <si>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</si>
  <si>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</si>
  <si>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</si>
  <si>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</si>
  <si>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August 2023,07:00  -  Dienstag, 29.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</si>
  <si>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</si>
  <si>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</si>
  <si>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</si>
  <si>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</si>
  <si>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</si>
  <si>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</si>
  <si>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</si>
  <si>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</si>
  <si>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</si>
  <si>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</si>
  <si>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</si>
  <si>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</si>
  <si>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</si>
  <si>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</si>
  <si>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</si>
  <si>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</si>
  <si>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</si>
  <si>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</si>
  <si>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</si>
  <si>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</si>
  <si>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</si>
  <si>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</si>
  <si>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</si>
  <si>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</si>
  <si>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</si>
  <si>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</si>
  <si>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</si>
  <si>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</si>
  <si>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</si>
  <si>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</si>
  <si>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</si>
  <si>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</si>
  <si>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</si>
  <si>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</si>
  <si>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</si>
  <si>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</si>
  <si>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</si>
  <si>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</si>
  <si>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</si>
  <si>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</si>
  <si>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</si>
  <si>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</si>
  <si>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</si>
  <si>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</si>
  <si>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</si>
  <si>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</si>
  <si>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</si>
  <si>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</si>
  <si>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</si>
  <si>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</si>
  <si>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</si>
  <si>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</si>
  <si>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</si>
  <si>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</si>
  <si>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</si>
  <si>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</si>
  <si>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</si>
  <si>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</si>
  <si>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</si>
  <si>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</si>
  <si>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</si>
  <si>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</si>
  <si>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</si>
  <si>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</si>
  <si>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</si>
  <si>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</si>
  <si>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</si>
  <si>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</si>
  <si>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</si>
  <si>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</si>
  <si>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</si>
  <si>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</si>
  <si>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</si>
  <si>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</si>
  <si>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</si>
  <si>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</si>
  <si>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</si>
  <si>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</si>
  <si>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</si>
  <si>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</si>
  <si>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</si>
  <si>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</si>
  <si>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</si>
  <si>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</si>
  <si>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</si>
  <si>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</si>
  <si>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</si>
  <si>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</si>
  <si>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</si>
  <si>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</si>
  <si>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</si>
  <si>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</si>
  <si>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</si>
  <si>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</si>
  <si>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</si>
  <si>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</si>
  <si>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</si>
  <si>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</si>
  <si>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</si>
  <si>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</si>
  <si>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</si>
  <si>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</si>
  <si>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</si>
  <si>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</si>
  <si>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</si>
  <si>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</si>
  <si>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</si>
  <si>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</si>
  <si>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</si>
  <si>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</si>
  <si>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</si>
  <si>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</si>
  <si>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</si>
  <si>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</si>
  <si>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</si>
  <si>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</si>
  <si>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</si>
  <si>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</si>
  <si>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</si>
  <si>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</si>
  <si>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</si>
  <si>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</si>
  <si>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</si>
  <si>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</si>
  <si>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</si>
  <si>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</si>
  <si>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</si>
  <si>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</si>
  <si>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</si>
  <si>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</si>
  <si>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</si>
  <si>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</si>
  <si>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</si>
  <si>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</si>
  <si>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</si>
  <si>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</si>
  <si>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</si>
  <si>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</si>
  <si>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</si>
  <si>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</si>
  <si>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</si>
  <si>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</si>
  <si>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</si>
  <si>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</si>
  <si>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</si>
  <si>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</si>
  <si>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</si>
  <si>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</si>
  <si>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</si>
  <si>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</si>
  <si>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</si>
  <si>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</si>
  <si>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</si>
  <si>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</si>
  <si>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</si>
  <si>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</si>
  <si>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</si>
  <si>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</si>
  <si>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</si>
  <si>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</si>
  <si>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</si>
  <si>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</si>
  <si>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</si>
  <si>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</si>
  <si>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</si>
  <si>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</si>
  <si>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</si>
  <si>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</si>
  <si>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</si>
  <si>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</si>
  <si>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</si>
  <si>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</si>
  <si>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</si>
  <si>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</si>
  <si>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</si>
  <si>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</si>
  <si>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</si>
  <si>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</si>
  <si>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</si>
  <si>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</si>
  <si>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</si>
  <si>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</si>
  <si>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</si>
  <si>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</si>
  <si>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</si>
  <si>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</si>
  <si>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</si>
  <si>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</si>
  <si>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</si>
  <si>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</si>
  <si>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</si>
  <si>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</si>
  <si>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</si>
  <si>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</si>
  <si>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</si>
  <si>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</si>
  <si>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</si>
  <si>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</si>
  <si>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</si>
  <si>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</si>
  <si>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</si>
  <si>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</si>
  <si>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</si>
  <si>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</si>
  <si>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</si>
  <si>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</si>
  <si>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</si>
  <si>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</si>
  <si>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</si>
  <si>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</si>
  <si>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</si>
  <si>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</si>
  <si>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</si>
  <si>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</si>
  <si>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</si>
  <si>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</si>
  <si>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</si>
  <si>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</si>
  <si>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</si>
  <si>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</si>
  <si>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</si>
  <si>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</si>
  <si>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</si>
  <si>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</si>
  <si>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</si>
  <si>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</si>
  <si>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</si>
  <si>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</si>
  <si>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</si>
  <si>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</si>
  <si>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</si>
  <si>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</si>
  <si>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</si>
  <si>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</si>
  <si>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</si>
  <si>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</si>
  <si>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</si>
  <si>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22.08.2023 07:00-08:00</t>
  </si>
  <si>
    <t>22.08.2023 08:00-09:00</t>
  </si>
  <si>
    <t>22.08.2023 09:00-10:00</t>
  </si>
  <si>
    <t>22.08.2023 10:00-11:00</t>
  </si>
  <si>
    <t>22.08.2023 11:00-12:00</t>
  </si>
  <si>
    <t>22.08.2023 12:00-13:00</t>
  </si>
  <si>
    <t>22.08.2023 13:00-14:00</t>
  </si>
  <si>
    <t>22.08.2023 14:00-15:00</t>
  </si>
  <si>
    <t>22.08.2023 15:00-16:00</t>
  </si>
  <si>
    <t>22.08.2023 16:00-17:00</t>
  </si>
  <si>
    <t>22.08.2023 17:00-18:00</t>
  </si>
  <si>
    <t>22.08.2023 18:00-19:00</t>
  </si>
  <si>
    <t>22.08.2023 19:00-20:00</t>
  </si>
  <si>
    <t>22.08.2023 20:00-21:00</t>
  </si>
  <si>
    <t>22.08.2023 21:00-22:00</t>
  </si>
  <si>
    <t>22.08.2023 22:00-23:00</t>
  </si>
  <si>
    <t>22.08.2023 23:00-00:00</t>
  </si>
  <si>
    <t>23.08.2023 00:00-01:00</t>
  </si>
  <si>
    <t>23.08.2023 01:00-02:00</t>
  </si>
  <si>
    <t>23.08.2023 02:00-03:00</t>
  </si>
  <si>
    <t>23.08.2023 03:00-04:00</t>
  </si>
  <si>
    <t>23.08.2023 04:00-05:00</t>
  </si>
  <si>
    <t>23.08.2023 05:00-06:00</t>
  </si>
  <si>
    <t>23.08.2023 06:00-07:00</t>
  </si>
  <si>
    <t>23.08.2023 07:00-08:00</t>
  </si>
  <si>
    <t>23.08.2023 08:00-09:00</t>
  </si>
  <si>
    <t>23.08.2023 09:00-10:00</t>
  </si>
  <si>
    <t>23.08.2023 10:00-11:00</t>
  </si>
  <si>
    <t>23.08.2023 11:00-12:00</t>
  </si>
  <si>
    <t>23.08.2023 12:00-13:00</t>
  </si>
  <si>
    <t>23.08.2023 13:00-14:00</t>
  </si>
  <si>
    <t>23.08.2023 14:00-15:00</t>
  </si>
  <si>
    <t>23.08.2023 15:00-16:00</t>
  </si>
  <si>
    <t>23.08.2023 16:00-17:00</t>
  </si>
  <si>
    <t>23.08.2023 17:00-18:00</t>
  </si>
  <si>
    <t>23.08.2023 18:00-19:00</t>
  </si>
  <si>
    <t>23.08.2023 19:00-20:00</t>
  </si>
  <si>
    <t>23.08.2023 20:00-21:00</t>
  </si>
  <si>
    <t>23.08.2023 21:00-22:00</t>
  </si>
  <si>
    <t>23.08.2023 22:00-23:00</t>
  </si>
  <si>
    <t>23.08.2023 23:00-00:00</t>
  </si>
  <si>
    <t>24.08.2023 00:00-01:00</t>
  </si>
  <si>
    <t>24.08.2023 01:00-02:00</t>
  </si>
  <si>
    <t>24.08.2023 02:00-03:00</t>
  </si>
  <si>
    <t>24.08.2023 03:00-04:00</t>
  </si>
  <si>
    <t>24.08.2023 04:00-05:00</t>
  </si>
  <si>
    <t>24.08.2023 05:00-06:00</t>
  </si>
  <si>
    <t>24.08.2023 06:00-07:00</t>
  </si>
  <si>
    <t>24.08.2023 07:00-08:00</t>
  </si>
  <si>
    <t>24.08.2023 08:00-09:00</t>
  </si>
  <si>
    <t>24.08.2023 09:00-10:00</t>
  </si>
  <si>
    <t>24.08.2023 10:00-11:00</t>
  </si>
  <si>
    <t>24.08.2023 11:00-12:00</t>
  </si>
  <si>
    <t>24.08.2023 12:00-13:00</t>
  </si>
  <si>
    <t>24.08.2023 13:00-14:00</t>
  </si>
  <si>
    <t>24.08.2023 14:00-15:00</t>
  </si>
  <si>
    <t>24.08.2023 15:00-16:00</t>
  </si>
  <si>
    <t>24.08.2023 16:00-17:00</t>
  </si>
  <si>
    <t>24.08.2023 17:00-18:00</t>
  </si>
  <si>
    <t>24.08.2023 18:00-19:00</t>
  </si>
  <si>
    <t>24.08.2023 19:00-20:00</t>
  </si>
  <si>
    <t>24.08.2023 20:00-21:00</t>
  </si>
  <si>
    <t>24.08.2023 21:00-22:00</t>
  </si>
  <si>
    <t>24.08.2023 22:00-23:00</t>
  </si>
  <si>
    <t>24.08.2023 23:00-00:00</t>
  </si>
  <si>
    <t>25.08.2023 00:00-01:00</t>
  </si>
  <si>
    <t>25.08.2023 01:00-02:00</t>
  </si>
  <si>
    <t>25.08.2023 02:00-03:00</t>
  </si>
  <si>
    <t>25.08.2023 03:00-04:00</t>
  </si>
  <si>
    <t>25.08.2023 04:00-05:00</t>
  </si>
  <si>
    <t>25.08.2023 05:00-06:00</t>
  </si>
  <si>
    <t>25.08.2023 06:00-07:00</t>
  </si>
  <si>
    <t>25.08.2023 07:00-08:00</t>
  </si>
  <si>
    <t>25.08.2023 08:00-09:00</t>
  </si>
  <si>
    <t>25.08.2023 09:00-10:00</t>
  </si>
  <si>
    <t>25.08.2023 10:00-11:00</t>
  </si>
  <si>
    <t>25.08.2023 11:00-12:00</t>
  </si>
  <si>
    <t>25.08.2023 12:00-13:00</t>
  </si>
  <si>
    <t>25.08.2023 13:00-14:00</t>
  </si>
  <si>
    <t>25.08.2023 14:00-15:00</t>
  </si>
  <si>
    <t>25.08.2023 15:00-16:00</t>
  </si>
  <si>
    <t>25.08.2023 16:00-17:00</t>
  </si>
  <si>
    <t>25.08.2023 17:00-18:00</t>
  </si>
  <si>
    <t>25.08.2023 18:00-19:00</t>
  </si>
  <si>
    <t>25.08.2023 19:00-20:00</t>
  </si>
  <si>
    <t>25.08.2023 20:00-21:00</t>
  </si>
  <si>
    <t>25.08.2023 21:00-22:00</t>
  </si>
  <si>
    <t>25.08.2023 22:00-23:00</t>
  </si>
  <si>
    <t>25.08.2023 23:00-00:00</t>
  </si>
  <si>
    <t>26.08.2023 00:00-01:00</t>
  </si>
  <si>
    <t>26.08.2023 01:00-02:00</t>
  </si>
  <si>
    <t>26.08.2023 02:00-03:00</t>
  </si>
  <si>
    <t>26.08.2023 03:00-04:00</t>
  </si>
  <si>
    <t>26.08.2023 04:00-05:00</t>
  </si>
  <si>
    <t>26.08.2023 05:00-06:00</t>
  </si>
  <si>
    <t>26.08.2023 06:00-07:00</t>
  </si>
  <si>
    <t>26.08.2023 07:00-08:00</t>
  </si>
  <si>
    <t>26.08.2023 08:00-09:00</t>
  </si>
  <si>
    <t>26.08.2023 09:00-10:00</t>
  </si>
  <si>
    <t>26.08.2023 10:00-11:00</t>
  </si>
  <si>
    <t>26.08.2023 11:00-12:00</t>
  </si>
  <si>
    <t>26.08.2023 12:00-13:00</t>
  </si>
  <si>
    <t>26.08.2023 13:00-14:00</t>
  </si>
  <si>
    <t>26.08.2023 14:00-15:00</t>
  </si>
  <si>
    <t>26.08.2023 15:00-16:00</t>
  </si>
  <si>
    <t>26.08.2023 16:00-17:00</t>
  </si>
  <si>
    <t>26.08.2023 17:00-18:00</t>
  </si>
  <si>
    <t>26.08.2023 18:00-19:00</t>
  </si>
  <si>
    <t>26.08.2023 19:00-20:00</t>
  </si>
  <si>
    <t>26.08.2023 20:00-21:00</t>
  </si>
  <si>
    <t>26.08.2023 21:00-22:00</t>
  </si>
  <si>
    <t>26.08.2023 22:00-23:00</t>
  </si>
  <si>
    <t>26.08.2023 23:00-00:00</t>
  </si>
  <si>
    <t>27.08.2023 00:00-01:00</t>
  </si>
  <si>
    <t>27.08.2023 01:00-02:00</t>
  </si>
  <si>
    <t>27.08.2023 02:00-03:00</t>
  </si>
  <si>
    <t>27.08.2023 03:00-04:00</t>
  </si>
  <si>
    <t>27.08.2023 04:00-05:00</t>
  </si>
  <si>
    <t>27.08.2023 05:00-06:00</t>
  </si>
  <si>
    <t>27.08.2023 06:00-07:00</t>
  </si>
  <si>
    <t>27.08.2023 07:00-08:00</t>
  </si>
  <si>
    <t>27.08.2023 08:00-09:00</t>
  </si>
  <si>
    <t>27.08.2023 09:00-10:00</t>
  </si>
  <si>
    <t>27.08.2023 10:00-11:00</t>
  </si>
  <si>
    <t>27.08.2023 11:00-12:00</t>
  </si>
  <si>
    <t>27.08.2023 12:00-13:00</t>
  </si>
  <si>
    <t>27.08.2023 13:00-14:00</t>
  </si>
  <si>
    <t>27.08.2023 14:00-15:00</t>
  </si>
  <si>
    <t>27.08.2023 15:00-16:00</t>
  </si>
  <si>
    <t>27.08.2023 16:00-17:00</t>
  </si>
  <si>
    <t>27.08.2023 17:00-18:00</t>
  </si>
  <si>
    <t>27.08.2023 18:00-19:00</t>
  </si>
  <si>
    <t>27.08.2023 19:00-20:00</t>
  </si>
  <si>
    <t>27.08.2023 20:00-21:00</t>
  </si>
  <si>
    <t>27.08.2023 21:00-22:00</t>
  </si>
  <si>
    <t>27.08.2023 22:00-23:00</t>
  </si>
  <si>
    <t>27.08.2023 23:00-00:00</t>
  </si>
  <si>
    <t>28.08.2023 00:00-01:00</t>
  </si>
  <si>
    <t>28.08.2023 01:00-02:00</t>
  </si>
  <si>
    <t>28.08.2023 02:00-03:00</t>
  </si>
  <si>
    <t>28.08.2023 03:00-04:00</t>
  </si>
  <si>
    <t>28.08.2023 04:00-05:00</t>
  </si>
  <si>
    <t>28.08.2023 05:00-06:00</t>
  </si>
  <si>
    <t>28.08.2023 06:00-07:00</t>
  </si>
  <si>
    <t>28.08.2023 07:00-08:00</t>
  </si>
  <si>
    <t>28.08.2023 08:00-09:00</t>
  </si>
  <si>
    <t>28.08.2023 09:00-10:00</t>
  </si>
  <si>
    <t>28.08.2023 10:00-11:00</t>
  </si>
  <si>
    <t>28.08.2023 11:00-12:00</t>
  </si>
  <si>
    <t>28.08.2023 12:00-13:00</t>
  </si>
  <si>
    <t>28.08.2023 13:00-14:00</t>
  </si>
  <si>
    <t>28.08.2023 14:00-15:00</t>
  </si>
  <si>
    <t>28.08.2023 15:00-16:00</t>
  </si>
  <si>
    <t>28.08.2023 16:00-17:00</t>
  </si>
  <si>
    <t>28.08.2023 17:00-18:00</t>
  </si>
  <si>
    <t>28.08.2023 18:00-19:00</t>
  </si>
  <si>
    <t>28.08.2023 19:00-20:00</t>
  </si>
  <si>
    <t>28.08.2023 20:00-21:00</t>
  </si>
  <si>
    <t>28.08.2023 21:00-22:00</t>
  </si>
  <si>
    <t>28.08.2023 22:00-23:00</t>
  </si>
  <si>
    <t>28.08.2023 23:00-00:00</t>
  </si>
  <si>
    <t>29.08.2023 00:00-01:00</t>
  </si>
  <si>
    <t>29.08.2023 01:00-02:00</t>
  </si>
  <si>
    <t>29.08.2023 02:00-03:00</t>
  </si>
  <si>
    <t>29.08.2023 03:00-04:00</t>
  </si>
  <si>
    <t>29.08.2023 04:00-05:00</t>
  </si>
  <si>
    <t>29.08.2023 05:00-06:00</t>
  </si>
  <si>
    <t>29.08.2023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</si>
  <si>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</si>
  <si>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</si>
  <si>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</si>
  <si>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</si>
  <si>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</si>
  <si>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</si>
  <si>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</si>
  <si>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</si>
  <si>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</si>
  <si>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</si>
  <si>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</si>
  <si>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</si>
  <si>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</si>
  <si>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22.08.2023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</si>
  <si>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</si>
  <si>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</si>
  <si>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</si>
  <si>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</si>
  <si>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</si>
  <si>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</si>
  <si>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</si>
  <si>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</si>
  <si>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</si>
  <si>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</si>
  <si>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</si>
  <si>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</si>
  <si>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</si>
  <si>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</si>
  <si>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</si>
  <si>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</si>
  <si>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</si>
  <si>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23.08.2023</t>
  </si>
  <si>
    <t>24.08.2023</t>
  </si>
  <si>
    <t>25.08.2023</t>
  </si>
  <si>
    <t>26.08.2023</t>
  </si>
  <si>
    <t>27.08.2023</t>
  </si>
  <si>
    <t>28.08.2023</t>
  </si>
  <si>
    <t>29.08.2023</t>
  </si>
  <si>
    <t>22.08.2023 07:28:50</t>
  </si>
  <si>
    <t>Abfahrend</t>
  </si>
  <si>
    <t>22.08.2023 07:28:52</t>
  </si>
  <si>
    <t>22.08.2023 07:28:53</t>
  </si>
  <si>
    <t>22.08.2023 07:28:55</t>
  </si>
  <si>
    <t>22.08.2023 07:28:56</t>
  </si>
  <si>
    <t>22.08.2023 07:28:58</t>
  </si>
  <si>
    <t>22.08.2023 07:29:01</t>
  </si>
  <si>
    <t>22.08.2023 07:30:23</t>
  </si>
  <si>
    <t>22.08.2023 07:30:25</t>
  </si>
  <si>
    <t>22.08.2023 07:30:26</t>
  </si>
  <si>
    <t>22.08.2023 07:30:28</t>
  </si>
  <si>
    <t>22.08.2023 07:30:47</t>
  </si>
  <si>
    <t>22.08.2023 07:30:49</t>
  </si>
  <si>
    <t>22.08.2023 07:30:50</t>
  </si>
  <si>
    <t>22.08.2023 07:30:52</t>
  </si>
  <si>
    <t>22.08.2023 07:31:23</t>
  </si>
  <si>
    <t>22.08.2023 07:31:25</t>
  </si>
  <si>
    <t>22.08.2023 07:31:26</t>
  </si>
  <si>
    <t>22.08.2023 07:31:28</t>
  </si>
  <si>
    <t>22.08.2023 07:31:29</t>
  </si>
  <si>
    <t>22.08.2023 07:31:31</t>
  </si>
  <si>
    <t>22.08.2023 07:31:32</t>
  </si>
  <si>
    <t>22.08.2023 07:31:34</t>
  </si>
  <si>
    <t>22.08.2023 07:31:46</t>
  </si>
  <si>
    <t>22.08.2023 07:31:47</t>
  </si>
  <si>
    <t>22.08.2023 07:31:49</t>
  </si>
  <si>
    <t>22.08.2023 07:31:50</t>
  </si>
  <si>
    <t>22.08.2023 07:31:52</t>
  </si>
  <si>
    <t>22.08.2023 07:31:53</t>
  </si>
  <si>
    <t>22.08.2023 07:32:43</t>
  </si>
  <si>
    <t>22.08.2023 07:32:44</t>
  </si>
  <si>
    <t>22.08.2023 07:32:46</t>
  </si>
  <si>
    <t>22.08.2023 07:32:47</t>
  </si>
  <si>
    <t>22.08.2023 07:32:49</t>
  </si>
  <si>
    <t>22.08.2023 07:32:50</t>
  </si>
  <si>
    <t>22.08.2023 07:33:16</t>
  </si>
  <si>
    <t>22.08.2023 07:33:17</t>
  </si>
  <si>
    <t>22.08.2023 07:33:19</t>
  </si>
  <si>
    <t>22.08.2023 07:33:20</t>
  </si>
  <si>
    <t>22.08.2023 07:34:22</t>
  </si>
  <si>
    <t>22.08.2023 07:34:25</t>
  </si>
  <si>
    <t>22.08.2023 07:34:26</t>
  </si>
  <si>
    <t>22.08.2023 07:34:28</t>
  </si>
  <si>
    <t>22.08.2023 07:34:29</t>
  </si>
  <si>
    <t>22.08.2023 07:34:31</t>
  </si>
  <si>
    <t>22.08.2023 07:34:32</t>
  </si>
  <si>
    <t>22.08.2023 07:35:53</t>
  </si>
  <si>
    <t>22.08.2023 07:35:55</t>
  </si>
  <si>
    <t>22.08.2023 07:35:56</t>
  </si>
  <si>
    <t>22.08.2023 07:35:58</t>
  </si>
  <si>
    <t>22.08.2023 07:35:59</t>
  </si>
  <si>
    <t>22.08.2023 07:36:01</t>
  </si>
  <si>
    <t>22.08.2023 07:36:41</t>
  </si>
  <si>
    <t>22.08.2023 07:36:42</t>
  </si>
  <si>
    <t>22.08.2023 07:36:44</t>
  </si>
  <si>
    <t>22.08.2023 07:36:45</t>
  </si>
  <si>
    <t>22.08.2023 07:36:47</t>
  </si>
  <si>
    <t>22.08.2023 07:37:44</t>
  </si>
  <si>
    <t>22.08.2023 07:37:45</t>
  </si>
  <si>
    <t>22.08.2023 07:37:47</t>
  </si>
  <si>
    <t>22.08.2023 07:37:48</t>
  </si>
  <si>
    <t>22.08.2023 07:37:50</t>
  </si>
  <si>
    <t>22.08.2023 07:37:51</t>
  </si>
  <si>
    <t>22.08.2023 07:38:06</t>
  </si>
  <si>
    <t>22.08.2023 07:38:08</t>
  </si>
  <si>
    <t>22.08.2023 07:38:09</t>
  </si>
  <si>
    <t>22.08.2023 07:38:11</t>
  </si>
  <si>
    <t>22.08.2023 07:38:12</t>
  </si>
  <si>
    <t>22.08.2023 07:40:12</t>
  </si>
  <si>
    <t>22.08.2023 07:40:14</t>
  </si>
  <si>
    <t>22.08.2023 07:40:15</t>
  </si>
  <si>
    <t>22.08.2023 07:40:17</t>
  </si>
  <si>
    <t>22.08.2023 07:40:18</t>
  </si>
  <si>
    <t>22.08.2023 07:40:20</t>
  </si>
  <si>
    <t>22.08.2023 07:40:24</t>
  </si>
  <si>
    <t>22.08.2023 07:40:27</t>
  </si>
  <si>
    <t>22.08.2023 07:40:29</t>
  </si>
  <si>
    <t>22.08.2023 07:40:30</t>
  </si>
  <si>
    <t>22.08.2023 07:40:32</t>
  </si>
  <si>
    <t>22.08.2023 07:40:33</t>
  </si>
  <si>
    <t>22.08.2023 07:40:35</t>
  </si>
  <si>
    <t>22.08.2023 07:40:36</t>
  </si>
  <si>
    <t>22.08.2023 07:40:38</t>
  </si>
  <si>
    <t>22.08.2023 07:41:20</t>
  </si>
  <si>
    <t>22.08.2023 07:41:21</t>
  </si>
  <si>
    <t>22.08.2023 07:41:23</t>
  </si>
  <si>
    <t>22.08.2023 07:41:24</t>
  </si>
  <si>
    <t>22.08.2023 07:41:26</t>
  </si>
  <si>
    <t>22.08.2023 07:41:27</t>
  </si>
  <si>
    <t>22.08.2023 07:41:29</t>
  </si>
  <si>
    <t>22.08.2023 07:41:39</t>
  </si>
  <si>
    <t>22.08.2023 07:41:44</t>
  </si>
  <si>
    <t>22.08.2023 07:41:45</t>
  </si>
  <si>
    <t>22.08.2023 07:41:47</t>
  </si>
  <si>
    <t>22.08.2023 07:41:54</t>
  </si>
  <si>
    <t>22.08.2023 07:41:56</t>
  </si>
  <si>
    <t>22.08.2023 07:41:57</t>
  </si>
  <si>
    <t>22.08.2023 07:41:59</t>
  </si>
  <si>
    <t>22.08.2023 07:42:25</t>
  </si>
  <si>
    <t>22.08.2023 07:42:27</t>
  </si>
  <si>
    <t>22.08.2023 07:42:28</t>
  </si>
  <si>
    <t>22.08.2023 07:42:30</t>
  </si>
  <si>
    <t>22.08.2023 07:42:31</t>
  </si>
  <si>
    <t>22.08.2023 07:43:27</t>
  </si>
  <si>
    <t>22.08.2023 07:43:28</t>
  </si>
  <si>
    <t>22.08.2023 07:43:30</t>
  </si>
  <si>
    <t>22.08.2023 07:43:31</t>
  </si>
  <si>
    <t>22.08.2023 07:43:33</t>
  </si>
  <si>
    <t>22.08.2023 07:43:34</t>
  </si>
  <si>
    <t>22.08.2023 07:43:36</t>
  </si>
  <si>
    <t>22.08.2023 07:43:37</t>
  </si>
  <si>
    <t>22.08.2023 07:43:39</t>
  </si>
  <si>
    <t>22.08.2023 07:43:40</t>
  </si>
  <si>
    <t>22.08.2023 07:43:52</t>
  </si>
  <si>
    <t>22.08.2023 07:43:54</t>
  </si>
  <si>
    <t>22.08.2023 07:43:55</t>
  </si>
  <si>
    <t>22.08.2023 07:43:57</t>
  </si>
  <si>
    <t>22.08.2023 07:43:58</t>
  </si>
  <si>
    <t>22.08.2023 07:44:00</t>
  </si>
  <si>
    <t>22.08.2023 07:44:14</t>
  </si>
  <si>
    <t>22.08.2023 07:44:17</t>
  </si>
  <si>
    <t>22.08.2023 07:44:19</t>
  </si>
  <si>
    <t>22.08.2023 07:44:20</t>
  </si>
  <si>
    <t>22.08.2023 07:44:22</t>
  </si>
  <si>
    <t>22.08.2023 07:44:23</t>
  </si>
  <si>
    <t>22.08.2023 07:44:25</t>
  </si>
  <si>
    <t>22.08.2023 07:44:41</t>
  </si>
  <si>
    <t>22.08.2023 07:44:43</t>
  </si>
  <si>
    <t>22.08.2023 07:44:44</t>
  </si>
  <si>
    <t>22.08.2023 07:44:46</t>
  </si>
  <si>
    <t>22.08.2023 07:44:47</t>
  </si>
  <si>
    <t>22.08.2023 07:44:49</t>
  </si>
  <si>
    <t>22.08.2023 07:44:50</t>
  </si>
  <si>
    <t>22.08.2023 07:45:04</t>
  </si>
  <si>
    <t>22.08.2023 07:45:19</t>
  </si>
  <si>
    <t>22.08.2023 07:45:20</t>
  </si>
  <si>
    <t>22.08.2023 07:45:22</t>
  </si>
  <si>
    <t>22.08.2023 07:45:23</t>
  </si>
  <si>
    <t>22.08.2023 07:45:25</t>
  </si>
  <si>
    <t>22.08.2023 07:45:26</t>
  </si>
  <si>
    <t>22.08.2023 07:45:28</t>
  </si>
  <si>
    <t>22.08.2023 07:45:29</t>
  </si>
  <si>
    <t>22.08.2023 07:45:31</t>
  </si>
  <si>
    <t>22.08.2023 07:45:33</t>
  </si>
  <si>
    <t>22.08.2023 07:45:35</t>
  </si>
  <si>
    <t>22.08.2023 07:45:36</t>
  </si>
  <si>
    <t>22.08.2023 07:45:38</t>
  </si>
  <si>
    <t>22.08.2023 07:45:39</t>
  </si>
  <si>
    <t>22.08.2023 07:47:18</t>
  </si>
  <si>
    <t>22.08.2023 07:47:20</t>
  </si>
  <si>
    <t>22.08.2023 07:47:21</t>
  </si>
  <si>
    <t>22.08.2023 07:47:23</t>
  </si>
  <si>
    <t>22.08.2023 07:47:24</t>
  </si>
  <si>
    <t>22.08.2023 07:47:26</t>
  </si>
  <si>
    <t>22.08.2023 07:47:27</t>
  </si>
  <si>
    <t>22.08.2023 07:47:29</t>
  </si>
  <si>
    <t>22.08.2023 07:47:42</t>
  </si>
  <si>
    <t>22.08.2023 07:47:44</t>
  </si>
  <si>
    <t>22.08.2023 07:47:45</t>
  </si>
  <si>
    <t>22.08.2023 07:47:47</t>
  </si>
  <si>
    <t>22.08.2023 07:47:50</t>
  </si>
  <si>
    <t>22.08.2023 07:47:51</t>
  </si>
  <si>
    <t>22.08.2023 07:47:53</t>
  </si>
  <si>
    <t>22.08.2023 07:47:54</t>
  </si>
  <si>
    <t>22.08.2023 07:47:56</t>
  </si>
  <si>
    <t>22.08.2023 07:47:57</t>
  </si>
  <si>
    <t>22.08.2023 07:47:59</t>
  </si>
  <si>
    <t>22.08.2023 07:48:00</t>
  </si>
  <si>
    <t>22.08.2023 07:48:02</t>
  </si>
  <si>
    <t>22.08.2023 07:50:42</t>
  </si>
  <si>
    <t>22.08.2023 07:50:43</t>
  </si>
  <si>
    <t>22.08.2023 07:50:45</t>
  </si>
  <si>
    <t>22.08.2023 07:50:46</t>
  </si>
  <si>
    <t>22.08.2023 07:50:48</t>
  </si>
  <si>
    <t>22.08.2023 07:50:49</t>
  </si>
  <si>
    <t>22.08.2023 07:50:52</t>
  </si>
  <si>
    <t>22.08.2023 07:51:24</t>
  </si>
  <si>
    <t>22.08.2023 07:51:25</t>
  </si>
  <si>
    <t>22.08.2023 07:51:27</t>
  </si>
  <si>
    <t>22.08.2023 07:51:28</t>
  </si>
  <si>
    <t>22.08.2023 07:51:30</t>
  </si>
  <si>
    <t>22.08.2023 07:51:31</t>
  </si>
  <si>
    <t>22.08.2023 07:51:33</t>
  </si>
  <si>
    <t>22.08.2023 07:51:34</t>
  </si>
  <si>
    <t>22.08.2023 07:51:36</t>
  </si>
  <si>
    <t>22.08.2023 07:51:37</t>
  </si>
  <si>
    <t>22.08.2023 07:51:39</t>
  </si>
  <si>
    <t>22.08.2023 07:51:40</t>
  </si>
  <si>
    <t>22.08.2023 07:51:42</t>
  </si>
  <si>
    <t>22.08.2023 07:51:43</t>
  </si>
  <si>
    <t>22.08.2023 07:51:45</t>
  </si>
  <si>
    <t>22.08.2023 07:51:54</t>
  </si>
  <si>
    <t>22.08.2023 07:51:55</t>
  </si>
  <si>
    <t>22.08.2023 07:51:56</t>
  </si>
  <si>
    <t>22.08.2023 07:51:58</t>
  </si>
  <si>
    <t>22.08.2023 07:51:59</t>
  </si>
  <si>
    <t>22.08.2023 07:52:00</t>
  </si>
  <si>
    <t>22.08.2023 07:52:33</t>
  </si>
  <si>
    <t>22.08.2023 07:52:34</t>
  </si>
  <si>
    <t>22.08.2023 07:52:36</t>
  </si>
  <si>
    <t>22.08.2023 07:52:37</t>
  </si>
  <si>
    <t>22.08.2023 07:52:39</t>
  </si>
  <si>
    <t>22.08.2023 07:52:40</t>
  </si>
  <si>
    <t>22.08.2023 07:52:49</t>
  </si>
  <si>
    <t>22.08.2023 07:52:50</t>
  </si>
  <si>
    <t>22.08.2023 07:52:52</t>
  </si>
  <si>
    <t>22.08.2023 07:52:53</t>
  </si>
  <si>
    <t>22.08.2023 07:53:55</t>
  </si>
  <si>
    <t>22.08.2023 07:53:56</t>
  </si>
  <si>
    <t>22.08.2023 07:53:58</t>
  </si>
  <si>
    <t>22.08.2023 07:53:59</t>
  </si>
  <si>
    <t>22.08.2023 07:54:01</t>
  </si>
  <si>
    <t>22.08.2023 07:55:41</t>
  </si>
  <si>
    <t>22.08.2023 07:55:42</t>
  </si>
  <si>
    <t>22.08.2023 07:55:44</t>
  </si>
  <si>
    <t>22.08.2023 07:55:45</t>
  </si>
  <si>
    <t>22.08.2023 07:55:47</t>
  </si>
  <si>
    <t>22.08.2023 07:55:48</t>
  </si>
  <si>
    <t>22.08.2023 07:55:49</t>
  </si>
  <si>
    <t>22.08.2023 07:56:07</t>
  </si>
  <si>
    <t>22.08.2023 07:56:09</t>
  </si>
  <si>
    <t>22.08.2023 07:56:10</t>
  </si>
  <si>
    <t>22.08.2023 07:56:12</t>
  </si>
  <si>
    <t>22.08.2023 07:56:13</t>
  </si>
  <si>
    <t>22.08.2023 07:56:15</t>
  </si>
  <si>
    <t>22.08.2023 07:56:16</t>
  </si>
  <si>
    <t>22.08.2023 07:56:46</t>
  </si>
  <si>
    <t>22.08.2023 07:56:48</t>
  </si>
  <si>
    <t>22.08.2023 07:56:49</t>
  </si>
  <si>
    <t>22.08.2023 07:56:50</t>
  </si>
  <si>
    <t>22.08.2023 07:56:52</t>
  </si>
  <si>
    <t>22.08.2023 07:56:53</t>
  </si>
  <si>
    <t>22.08.2023 07:57:05</t>
  </si>
  <si>
    <t>22.08.2023 07:57:06</t>
  </si>
  <si>
    <t>22.08.2023 07:57:08</t>
  </si>
  <si>
    <t>22.08.2023 07:57:09</t>
  </si>
  <si>
    <t>22.08.2023 07:57:10</t>
  </si>
  <si>
    <t>22.08.2023 07:57:12</t>
  </si>
  <si>
    <t>22.08.2023 07:59:41</t>
  </si>
  <si>
    <t>22.08.2023 07:59:43</t>
  </si>
  <si>
    <t>22.08.2023 07:59:44</t>
  </si>
  <si>
    <t>22.08.2023 07:59:46</t>
  </si>
  <si>
    <t>22.08.2023 07:59:47</t>
  </si>
  <si>
    <t>22.08.2023 07:59:49</t>
  </si>
  <si>
    <t>22.08.2023 07:59:50</t>
  </si>
  <si>
    <t>22.08.2023 08:01:01</t>
  </si>
  <si>
    <t>22.08.2023 08:01:02</t>
  </si>
  <si>
    <t>22.08.2023 08:01:04</t>
  </si>
  <si>
    <t>22.08.2023 08:01:05</t>
  </si>
  <si>
    <t>22.08.2023 08:01:07</t>
  </si>
  <si>
    <t>22.08.2023 08:01:08</t>
  </si>
  <si>
    <t>22.08.2023 08:01:10</t>
  </si>
  <si>
    <t>22.08.2023 08:01:44</t>
  </si>
  <si>
    <t>22.08.2023 08:01:46</t>
  </si>
  <si>
    <t>22.08.2023 08:01:47</t>
  </si>
  <si>
    <t>22.08.2023 08:01:48</t>
  </si>
  <si>
    <t>22.08.2023 08:01:50</t>
  </si>
  <si>
    <t>22.08.2023 08:01:51</t>
  </si>
  <si>
    <t>22.08.2023 08:01:52</t>
  </si>
  <si>
    <t>22.08.2023 08:01:53</t>
  </si>
  <si>
    <t>22.08.2023 08:01:55</t>
  </si>
  <si>
    <t>22.08.2023 08:01:56</t>
  </si>
  <si>
    <t>22.08.2023 08:01:59</t>
  </si>
  <si>
    <t>22.08.2023 08:02:00</t>
  </si>
  <si>
    <t>22.08.2023 08:02:01</t>
  </si>
  <si>
    <t>22.08.2023 08:02:03</t>
  </si>
  <si>
    <t>22.08.2023 08:02:04</t>
  </si>
  <si>
    <t>22.08.2023 08:02:05</t>
  </si>
  <si>
    <t>22.08.2023 08:02:47</t>
  </si>
  <si>
    <t>22.08.2023 08:02:50</t>
  </si>
  <si>
    <t>22.08.2023 08:03:40</t>
  </si>
  <si>
    <t>22.08.2023 08:03:41</t>
  </si>
  <si>
    <t>22.08.2023 08:03:42</t>
  </si>
  <si>
    <t>22.08.2023 08:03:44</t>
  </si>
  <si>
    <t>22.08.2023 08:03:45</t>
  </si>
  <si>
    <t>22.08.2023 08:03:46</t>
  </si>
  <si>
    <t>22.08.2023 08:03:59</t>
  </si>
  <si>
    <t>22.08.2023 08:04:01</t>
  </si>
  <si>
    <t>22.08.2023 08:04:05</t>
  </si>
  <si>
    <t>22.08.2023 08:04:07</t>
  </si>
  <si>
    <t>22.08.2023 08:04:08</t>
  </si>
  <si>
    <t>22.08.2023 08:04:10</t>
  </si>
  <si>
    <t>22.08.2023 08:04:11</t>
  </si>
  <si>
    <t>22.08.2023 08:04:13</t>
  </si>
  <si>
    <t>22.08.2023 08:04:14</t>
  </si>
  <si>
    <t>22.08.2023 08:04:16</t>
  </si>
  <si>
    <t>22.08.2023 08:04:17</t>
  </si>
  <si>
    <t>22.08.2023 08:04:19</t>
  </si>
  <si>
    <t>22.08.2023 08:04:20</t>
  </si>
  <si>
    <t>22.08.2023 08:04:23</t>
  </si>
  <si>
    <t>22.08.2023 08:04:42</t>
  </si>
  <si>
    <t>22.08.2023 08:04:44</t>
  </si>
  <si>
    <t>22.08.2023 08:04:45</t>
  </si>
  <si>
    <t>22.08.2023 08:04:46</t>
  </si>
  <si>
    <t>22.08.2023 08:04:48</t>
  </si>
  <si>
    <t>22.08.2023 08:04:49</t>
  </si>
  <si>
    <t>22.08.2023 08:05:52</t>
  </si>
  <si>
    <t>22.08.2023 08:05:53</t>
  </si>
  <si>
    <t>22.08.2023 08:05:55</t>
  </si>
  <si>
    <t>22.08.2023 08:05:56</t>
  </si>
  <si>
    <t>22.08.2023 08:05:58</t>
  </si>
  <si>
    <t>22.08.2023 08:05:59</t>
  </si>
  <si>
    <t>22.08.2023 08:06:01</t>
  </si>
  <si>
    <t>22.08.2023 08:06:02</t>
  </si>
  <si>
    <t>22.08.2023 08:06:04</t>
  </si>
  <si>
    <t>22.08.2023 08:06:05</t>
  </si>
  <si>
    <t>22.08.2023 08:06:07</t>
  </si>
  <si>
    <t>22.08.2023 08:06:08</t>
  </si>
  <si>
    <t>22.08.2023 08:06:10</t>
  </si>
  <si>
    <t>22.08.2023 08:06:11</t>
  </si>
  <si>
    <t>22.08.2023 08:06:12</t>
  </si>
  <si>
    <t>22.08.2023 08:06:14</t>
  </si>
  <si>
    <t>22.08.2023 08:06:15</t>
  </si>
  <si>
    <t>22.08.2023 08:06:16</t>
  </si>
  <si>
    <t>22.08.2023 08:06:17</t>
  </si>
  <si>
    <t>22.08.2023 08:06:31</t>
  </si>
  <si>
    <t>22.08.2023 08:06:32</t>
  </si>
  <si>
    <t>22.08.2023 08:06:33</t>
  </si>
  <si>
    <t>22.08.2023 08:06:34</t>
  </si>
  <si>
    <t>22.08.2023 08:06:36</t>
  </si>
  <si>
    <t>22.08.2023 08:06:37</t>
  </si>
  <si>
    <t>22.08.2023 08:07:17</t>
  </si>
  <si>
    <t>22.08.2023 08:07:19</t>
  </si>
  <si>
    <t>22.08.2023 08:07:20</t>
  </si>
  <si>
    <t>22.08.2023 08:07:22</t>
  </si>
  <si>
    <t>22.08.2023 08:07:23</t>
  </si>
  <si>
    <t>22.08.2023 08:07:25</t>
  </si>
  <si>
    <t>22.08.2023 08:08:31</t>
  </si>
  <si>
    <t>22.08.2023 08:08:32</t>
  </si>
  <si>
    <t>22.08.2023 08:08:34</t>
  </si>
  <si>
    <t>22.08.2023 08:08:35</t>
  </si>
  <si>
    <t>22.08.2023 08:08:37</t>
  </si>
  <si>
    <t>22.08.2023 08:08:38</t>
  </si>
  <si>
    <t>22.08.2023 08:08:40</t>
  </si>
  <si>
    <t>22.08.2023 08:09:17</t>
  </si>
  <si>
    <t>22.08.2023 08:09:19</t>
  </si>
  <si>
    <t>22.08.2023 08:09:20</t>
  </si>
  <si>
    <t>22.08.2023 08:09:21</t>
  </si>
  <si>
    <t>22.08.2023 08:09:22</t>
  </si>
  <si>
    <t>22.08.2023 08:09:24</t>
  </si>
  <si>
    <t>22.08.2023 08:09:37</t>
  </si>
  <si>
    <t>22.08.2023 08:09:38</t>
  </si>
  <si>
    <t>22.08.2023 08:09:40</t>
  </si>
  <si>
    <t>22.08.2023 08:09:41</t>
  </si>
  <si>
    <t>22.08.2023 08:09:43</t>
  </si>
  <si>
    <t>22.08.2023 08:09:44</t>
  </si>
  <si>
    <t>22.08.2023 08:09:46</t>
  </si>
  <si>
    <t>22.08.2023 08:10:10</t>
  </si>
  <si>
    <t>22.08.2023 08:10:11</t>
  </si>
  <si>
    <t>22.08.2023 08:10:13</t>
  </si>
  <si>
    <t>22.08.2023 08:10:14</t>
  </si>
  <si>
    <t>22.08.2023 08:10:16</t>
  </si>
  <si>
    <t>22.08.2023 08:10:17</t>
  </si>
  <si>
    <t>22.08.2023 08:10:19</t>
  </si>
  <si>
    <t>22.08.2023 08:11:59</t>
  </si>
  <si>
    <t>22.08.2023 08:12:01</t>
  </si>
  <si>
    <t>22.08.2023 08:12:02</t>
  </si>
  <si>
    <t>22.08.2023 08:12:03</t>
  </si>
  <si>
    <t>22.08.2023 08:12:05</t>
  </si>
  <si>
    <t>22.08.2023 08:12:06</t>
  </si>
  <si>
    <t>22.08.2023 08:12:07</t>
  </si>
  <si>
    <t>22.08.2023 08:12:28</t>
  </si>
  <si>
    <t>22.08.2023 08:12:30</t>
  </si>
  <si>
    <t>22.08.2023 08:12:31</t>
  </si>
  <si>
    <t>22.08.2023 08:12:33</t>
  </si>
  <si>
    <t>22.08.2023 08:12:34</t>
  </si>
  <si>
    <t>22.08.2023 08:12:36</t>
  </si>
  <si>
    <t>22.08.2023 08:12:37</t>
  </si>
  <si>
    <t>22.08.2023 08:12:42</t>
  </si>
  <si>
    <t>22.08.2023 08:12:43</t>
  </si>
  <si>
    <t>22.08.2023 08:13:05</t>
  </si>
  <si>
    <t>22.08.2023 08:13:08</t>
  </si>
  <si>
    <t>22.08.2023 08:13:10</t>
  </si>
  <si>
    <t>22.08.2023 08:13:11</t>
  </si>
  <si>
    <t>22.08.2023 08:13:13</t>
  </si>
  <si>
    <t>22.08.2023 08:13:14</t>
  </si>
  <si>
    <t>22.08.2023 08:13:16</t>
  </si>
  <si>
    <t>22.08.2023 08:14:37</t>
  </si>
  <si>
    <t>22.08.2023 08:14:38</t>
  </si>
  <si>
    <t>22.08.2023 08:14:39</t>
  </si>
  <si>
    <t>22.08.2023 08:14:41</t>
  </si>
  <si>
    <t>22.08.2023 08:14:42</t>
  </si>
  <si>
    <t>22.08.2023 08:14:43</t>
  </si>
  <si>
    <t>22.08.2023 08:14:44</t>
  </si>
  <si>
    <t>22.08.2023 08:14:46</t>
  </si>
  <si>
    <t>22.08.2023 08:18:20</t>
  </si>
  <si>
    <t>22.08.2023 08:18:21</t>
  </si>
  <si>
    <t>22.08.2023 08:18:23</t>
  </si>
  <si>
    <t>22.08.2023 08:18:24</t>
  </si>
  <si>
    <t>22.08.2023 08:18:26</t>
  </si>
  <si>
    <t>22.08.2023 08:18:27</t>
  </si>
  <si>
    <t>22.08.2023 08:18:29</t>
  </si>
  <si>
    <t>22.08.2023 08:18:30</t>
  </si>
  <si>
    <t>22.08.2023 08:18:32</t>
  </si>
  <si>
    <t>22.08.2023 08:18:42</t>
  </si>
  <si>
    <t>22.08.2023 08:18:44</t>
  </si>
  <si>
    <t>22.08.2023 08:18:45</t>
  </si>
  <si>
    <t>22.08.2023 08:18:46</t>
  </si>
  <si>
    <t>22.08.2023 08:18:48</t>
  </si>
  <si>
    <t>22.08.2023 08:18:49</t>
  </si>
  <si>
    <t>22.08.2023 08:18:50</t>
  </si>
  <si>
    <t>22.08.2023 08:18:51</t>
  </si>
  <si>
    <t>22.08.2023 08:18:53</t>
  </si>
  <si>
    <t>22.08.2023 08:18:57</t>
  </si>
  <si>
    <t>22.08.2023 08:18:58</t>
  </si>
  <si>
    <t>22.08.2023 08:19:00</t>
  </si>
  <si>
    <t>22.08.2023 08:19:01</t>
  </si>
  <si>
    <t>22.08.2023 08:19:03</t>
  </si>
  <si>
    <t>22.08.2023 08:19:04</t>
  </si>
  <si>
    <t>22.08.2023 08:19:06</t>
  </si>
  <si>
    <t>22.08.2023 08:19:07</t>
  </si>
  <si>
    <t>22.08.2023 08:19:09</t>
  </si>
  <si>
    <t>22.08.2023 08:19:10</t>
  </si>
  <si>
    <t>22.08.2023 08:20:40</t>
  </si>
  <si>
    <t>22.08.2023 08:20:42</t>
  </si>
  <si>
    <t>22.08.2023 08:20:43</t>
  </si>
  <si>
    <t>22.08.2023 08:20:45</t>
  </si>
  <si>
    <t>22.08.2023 08:20:46</t>
  </si>
  <si>
    <t>22.08.2023 08:20:48</t>
  </si>
  <si>
    <t>22.08.2023 08:21:37</t>
  </si>
  <si>
    <t>22.08.2023 08:21:39</t>
  </si>
  <si>
    <t>22.08.2023 08:21:40</t>
  </si>
  <si>
    <t>22.08.2023 08:21:42</t>
  </si>
  <si>
    <t>22.08.2023 08:21:43</t>
  </si>
  <si>
    <t>22.08.2023 08:21:45</t>
  </si>
  <si>
    <t>22.08.2023 08:21:46</t>
  </si>
  <si>
    <t>22.08.2023 08:21:48</t>
  </si>
  <si>
    <t>22.08.2023 08:21:49</t>
  </si>
  <si>
    <t>22.08.2023 08:21:51</t>
  </si>
  <si>
    <t>22.08.2023 08:22:31</t>
  </si>
  <si>
    <t>22.08.2023 08:22:33</t>
  </si>
  <si>
    <t>22.08.2023 08:22:34</t>
  </si>
  <si>
    <t>22.08.2023 08:22:36</t>
  </si>
  <si>
    <t>22.08.2023 08:22:37</t>
  </si>
  <si>
    <t>22.08.2023 08:22:39</t>
  </si>
  <si>
    <t>22.08.2023 08:22:40</t>
  </si>
  <si>
    <t>22.08.2023 08:22:42</t>
  </si>
  <si>
    <t>22.08.2023 08:23:13</t>
  </si>
  <si>
    <t>22.08.2023 08:23:15</t>
  </si>
  <si>
    <t>22.08.2023 08:23:16</t>
  </si>
  <si>
    <t>22.08.2023 08:23:18</t>
  </si>
  <si>
    <t>22.08.2023 08:23:19</t>
  </si>
  <si>
    <t>22.08.2023 08:23:21</t>
  </si>
  <si>
    <t>22.08.2023 08:23:34</t>
  </si>
  <si>
    <t>22.08.2023 08:23:40</t>
  </si>
  <si>
    <t>22.08.2023 08:23:42</t>
  </si>
  <si>
    <t>22.08.2023 08:23:43</t>
  </si>
  <si>
    <t>22.08.2023 08:23:44</t>
  </si>
  <si>
    <t>22.08.2023 08:23:45</t>
  </si>
  <si>
    <t>22.08.2023 08:23:47</t>
  </si>
  <si>
    <t>22.08.2023 08:24:39</t>
  </si>
  <si>
    <t>22.08.2023 08:24:40</t>
  </si>
  <si>
    <t>22.08.2023 08:24:42</t>
  </si>
  <si>
    <t>22.08.2023 08:24:43</t>
  </si>
  <si>
    <t>22.08.2023 08:26:25</t>
  </si>
  <si>
    <t>22.08.2023 08:26:26</t>
  </si>
  <si>
    <t>22.08.2023 08:26:27</t>
  </si>
  <si>
    <t>22.08.2023 08:26:29</t>
  </si>
  <si>
    <t>22.08.2023 08:26:30</t>
  </si>
  <si>
    <t>22.08.2023 08:26:31</t>
  </si>
  <si>
    <t>22.08.2023 08:26:32</t>
  </si>
  <si>
    <t>22.08.2023 08:29:23</t>
  </si>
  <si>
    <t>22.08.2023 08:29:26</t>
  </si>
  <si>
    <t>22.08.2023 08:29:37</t>
  </si>
  <si>
    <t>22.08.2023 08:29:38</t>
  </si>
  <si>
    <t>22.08.2023 08:29:39</t>
  </si>
  <si>
    <t>22.08.2023 08:29:40</t>
  </si>
  <si>
    <t>22.08.2023 08:29:42</t>
  </si>
  <si>
    <t>22.08.2023 08:30:01</t>
  </si>
  <si>
    <t>22.08.2023 08:30:02</t>
  </si>
  <si>
    <t>22.08.2023 08:30:07</t>
  </si>
  <si>
    <t>22.08.2023 08:30:10</t>
  </si>
  <si>
    <t>22.08.2023 08:30:11</t>
  </si>
  <si>
    <t>22.08.2023 08:30:12</t>
  </si>
  <si>
    <t>22.08.2023 08:30:14</t>
  </si>
  <si>
    <t>22.08.2023 08:30:16</t>
  </si>
  <si>
    <t>22.08.2023 08:30:19</t>
  </si>
  <si>
    <t>22.08.2023 08:30:22</t>
  </si>
  <si>
    <t>22.08.2023 08:30:24</t>
  </si>
  <si>
    <t>22.08.2023 08:31:07</t>
  </si>
  <si>
    <t>22.08.2023 08:31:08</t>
  </si>
  <si>
    <t>22.08.2023 08:31:10</t>
  </si>
  <si>
    <t>22.08.2023 08:31:11</t>
  </si>
  <si>
    <t>22.08.2023 08:31:13</t>
  </si>
  <si>
    <t>22.08.2023 08:31:14</t>
  </si>
  <si>
    <t>22.08.2023 08:31:16</t>
  </si>
  <si>
    <t>22.08.2023 08:31:46</t>
  </si>
  <si>
    <t>22.08.2023 08:31:47</t>
  </si>
  <si>
    <t>22.08.2023 08:31:49</t>
  </si>
  <si>
    <t>22.08.2023 08:31:50</t>
  </si>
  <si>
    <t>22.08.2023 08:31:52</t>
  </si>
  <si>
    <t>22.08.2023 08:31:53</t>
  </si>
  <si>
    <t>22.08.2023 08:31:55</t>
  </si>
  <si>
    <t>22.08.2023 08:33:31</t>
  </si>
  <si>
    <t>22.08.2023 08:33:32</t>
  </si>
  <si>
    <t>22.08.2023 08:33:34</t>
  </si>
  <si>
    <t>22.08.2023 08:33:35</t>
  </si>
  <si>
    <t>22.08.2023 08:33:37</t>
  </si>
  <si>
    <t>22.08.2023 08:33:38</t>
  </si>
  <si>
    <t>22.08.2023 08:33:50</t>
  </si>
  <si>
    <t>22.08.2023 08:35:07</t>
  </si>
  <si>
    <t>22.08.2023 08:35:08</t>
  </si>
  <si>
    <t>22.08.2023 08:35:10</t>
  </si>
  <si>
    <t>22.08.2023 08:35:11</t>
  </si>
  <si>
    <t>22.08.2023 08:35:12</t>
  </si>
  <si>
    <t>22.08.2023 08:35:13</t>
  </si>
  <si>
    <t>22.08.2023 08:35:15</t>
  </si>
  <si>
    <t>22.08.2023 08:35:59</t>
  </si>
  <si>
    <t>22.08.2023 08:36:01</t>
  </si>
  <si>
    <t>22.08.2023 08:36:02</t>
  </si>
  <si>
    <t>22.08.2023 08:36:03</t>
  </si>
  <si>
    <t>22.08.2023 08:36:06</t>
  </si>
  <si>
    <t>22.08.2023 08:37:51</t>
  </si>
  <si>
    <t>22.08.2023 08:37:53</t>
  </si>
  <si>
    <t>22.08.2023 08:37:54</t>
  </si>
  <si>
    <t>22.08.2023 08:37:57</t>
  </si>
  <si>
    <t>22.08.2023 08:37:59</t>
  </si>
  <si>
    <t>22.08.2023 08:38:00</t>
  </si>
  <si>
    <t>22.08.2023 08:38:02</t>
  </si>
  <si>
    <t>22.08.2023 08:38:03</t>
  </si>
  <si>
    <t>22.08.2023 08:38:05</t>
  </si>
  <si>
    <t>22.08.2023 08:38:06</t>
  </si>
  <si>
    <t>22.08.2023 08:38:23</t>
  </si>
  <si>
    <t>22.08.2023 08:38:24</t>
  </si>
  <si>
    <t>22.08.2023 08:38:26</t>
  </si>
  <si>
    <t>22.08.2023 08:38:27</t>
  </si>
  <si>
    <t>22.08.2023 08:38:28</t>
  </si>
  <si>
    <t>22.08.2023 08:38:30</t>
  </si>
  <si>
    <t>22.08.2023 08:38:31</t>
  </si>
  <si>
    <t>22.08.2023 08:39:03</t>
  </si>
  <si>
    <t>22.08.2023 08:39:04</t>
  </si>
  <si>
    <t>22.08.2023 08:39:06</t>
  </si>
  <si>
    <t>22.08.2023 08:39:59</t>
  </si>
  <si>
    <t>22.08.2023 08:40:11</t>
  </si>
  <si>
    <t>22.08.2023 08:40:13</t>
  </si>
  <si>
    <t>22.08.2023 08:40:14</t>
  </si>
  <si>
    <t>22.08.2023 08:40:15</t>
  </si>
  <si>
    <t>22.08.2023 08:40:17</t>
  </si>
  <si>
    <t>22.08.2023 08:40:18</t>
  </si>
  <si>
    <t>22.08.2023 08:40:19</t>
  </si>
  <si>
    <t>22.08.2023 08:40:20</t>
  </si>
  <si>
    <t>22.08.2023 08:40:22</t>
  </si>
  <si>
    <t>22.08.2023 08:40:26</t>
  </si>
  <si>
    <t>22.08.2023 08:40:27</t>
  </si>
  <si>
    <t>22.08.2023 08:40:29</t>
  </si>
  <si>
    <t>22.08.2023 08:40:30</t>
  </si>
  <si>
    <t>22.08.2023 08:40:31</t>
  </si>
  <si>
    <t>22.08.2023 08:40:33</t>
  </si>
  <si>
    <t>22.08.2023 08:40:34</t>
  </si>
  <si>
    <t>22.08.2023 08:40:58</t>
  </si>
  <si>
    <t>22.08.2023 08:41:00</t>
  </si>
  <si>
    <t>22.08.2023 08:41:01</t>
  </si>
  <si>
    <t>22.08.2023 08:41:02</t>
  </si>
  <si>
    <t>22.08.2023 08:41:04</t>
  </si>
  <si>
    <t>22.08.2023 08:41:05</t>
  </si>
  <si>
    <t>22.08.2023 08:41:06</t>
  </si>
  <si>
    <t>22.08.2023 08:41:08</t>
  </si>
  <si>
    <t>22.08.2023 08:41:15</t>
  </si>
  <si>
    <t>22.08.2023 08:41:53</t>
  </si>
  <si>
    <t>22.08.2023 08:41:54</t>
  </si>
  <si>
    <t>22.08.2023 08:41:56</t>
  </si>
  <si>
    <t>22.08.2023 08:41:57</t>
  </si>
  <si>
    <t>22.08.2023 08:41:59</t>
  </si>
  <si>
    <t>22.08.2023 08:42:00</t>
  </si>
  <si>
    <t>22.08.2023 08:42:02</t>
  </si>
  <si>
    <t>22.08.2023 08:42:03</t>
  </si>
  <si>
    <t>22.08.2023 08:43:12</t>
  </si>
  <si>
    <t>22.08.2023 08:43:14</t>
  </si>
  <si>
    <t>22.08.2023 08:43:15</t>
  </si>
  <si>
    <t>22.08.2023 08:43:16</t>
  </si>
  <si>
    <t>22.08.2023 08:43:17</t>
  </si>
  <si>
    <t>22.08.2023 08:43:19</t>
  </si>
  <si>
    <t>22.08.2023 08:43:20</t>
  </si>
  <si>
    <t>22.08.2023 08:43:21</t>
  </si>
  <si>
    <t>22.08.2023 08:43:22</t>
  </si>
  <si>
    <t>22.08.2023 08:43:51</t>
  </si>
  <si>
    <t>22.08.2023 08:43:52</t>
  </si>
  <si>
    <t>22.08.2023 08:43:54</t>
  </si>
  <si>
    <t>22.08.2023 08:43:55</t>
  </si>
  <si>
    <t>22.08.2023 08:43:57</t>
  </si>
  <si>
    <t>22.08.2023 08:43:58</t>
  </si>
  <si>
    <t>22.08.2023 08:44:00</t>
  </si>
  <si>
    <t>22.08.2023 08:44:28</t>
  </si>
  <si>
    <t>22.08.2023 08:44:30</t>
  </si>
  <si>
    <t>22.08.2023 08:44:31</t>
  </si>
  <si>
    <t>22.08.2023 08:44:32</t>
  </si>
  <si>
    <t>22.08.2023 08:44:33</t>
  </si>
  <si>
    <t>22.08.2023 08:44:35</t>
  </si>
  <si>
    <t>22.08.2023 08:45:34</t>
  </si>
  <si>
    <t>22.08.2023 08:45:36</t>
  </si>
  <si>
    <t>22.08.2023 08:45:37</t>
  </si>
  <si>
    <t>22.08.2023 08:45:38</t>
  </si>
  <si>
    <t>22.08.2023 08:45:40</t>
  </si>
  <si>
    <t>22.08.2023 08:45:41</t>
  </si>
  <si>
    <t>22.08.2023 08:45:53</t>
  </si>
  <si>
    <t>22.08.2023 08:45:54</t>
  </si>
  <si>
    <t>22.08.2023 08:45:55</t>
  </si>
  <si>
    <t>22.08.2023 08:45:57</t>
  </si>
  <si>
    <t>22.08.2023 08:45:58</t>
  </si>
  <si>
    <t>22.08.2023 08:45:59</t>
  </si>
  <si>
    <t>22.08.2023 08:46:03</t>
  </si>
  <si>
    <t>22.08.2023 08:46:06</t>
  </si>
  <si>
    <t>22.08.2023 08:46:09</t>
  </si>
  <si>
    <t>22.08.2023 08:46:12</t>
  </si>
  <si>
    <t>22.08.2023 08:46:14</t>
  </si>
  <si>
    <t>22.08.2023 08:46:15</t>
  </si>
  <si>
    <t>22.08.2023 08:46:17</t>
  </si>
  <si>
    <t>22.08.2023 08:46:18</t>
  </si>
  <si>
    <t>22.08.2023 08:46:20</t>
  </si>
  <si>
    <t>22.08.2023 08:46:21</t>
  </si>
  <si>
    <t>22.08.2023 08:46:23</t>
  </si>
  <si>
    <t>22.08.2023 08:46:30</t>
  </si>
  <si>
    <t>22.08.2023 08:46:32</t>
  </si>
  <si>
    <t>22.08.2023 08:46:33</t>
  </si>
  <si>
    <t>22.08.2023 08:46:35</t>
  </si>
  <si>
    <t>22.08.2023 08:46:36</t>
  </si>
  <si>
    <t>22.08.2023 08:46:38</t>
  </si>
  <si>
    <t>22.08.2023 08:46:39</t>
  </si>
  <si>
    <t>22.08.2023 08:47:14</t>
  </si>
  <si>
    <t>22.08.2023 08:47:15</t>
  </si>
  <si>
    <t>22.08.2023 08:47:17</t>
  </si>
  <si>
    <t>22.08.2023 08:47:18</t>
  </si>
  <si>
    <t>22.08.2023 08:47:20</t>
  </si>
  <si>
    <t>22.08.2023 08:47:21</t>
  </si>
  <si>
    <t>22.08.2023 08:47:23</t>
  </si>
  <si>
    <t>22.08.2023 08:47:24</t>
  </si>
  <si>
    <t>22.08.2023 08:47:26</t>
  </si>
  <si>
    <t>22.08.2023 08:47:27</t>
  </si>
  <si>
    <t>22.08.2023 08:47:29</t>
  </si>
  <si>
    <t>22.08.2023 08:47:30</t>
  </si>
  <si>
    <t>22.08.2023 08:47:46</t>
  </si>
  <si>
    <t>22.08.2023 08:47:47</t>
  </si>
  <si>
    <t>22.08.2023 08:47:48</t>
  </si>
  <si>
    <t>22.08.2023 08:47:49</t>
  </si>
  <si>
    <t>22.08.2023 08:47:51</t>
  </si>
  <si>
    <t>22.08.2023 08:47:52</t>
  </si>
  <si>
    <t>22.08.2023 08:47:53</t>
  </si>
  <si>
    <t>22.08.2023 08:47:54</t>
  </si>
  <si>
    <t>22.08.2023 08:47:56</t>
  </si>
  <si>
    <t>22.08.2023 08:47:57</t>
  </si>
  <si>
    <t>22.08.2023 08:47:58</t>
  </si>
  <si>
    <t>22.08.2023 08:47:59</t>
  </si>
  <si>
    <t>22.08.2023 08:49:02</t>
  </si>
  <si>
    <t>22.08.2023 08:49:04</t>
  </si>
  <si>
    <t>22.08.2023 08:49:05</t>
  </si>
  <si>
    <t>22.08.2023 08:49:07</t>
  </si>
  <si>
    <t>22.08.2023 08:49:08</t>
  </si>
  <si>
    <t>22.08.2023 08:49:10</t>
  </si>
  <si>
    <t>22.08.2023 08:49:11</t>
  </si>
  <si>
    <t>22.08.2023 08:49:13</t>
  </si>
  <si>
    <t>22.08.2023 08:49:17</t>
  </si>
  <si>
    <t>22.08.2023 08:49:20</t>
  </si>
  <si>
    <t>22.08.2023 08:49:22</t>
  </si>
  <si>
    <t>22.08.2023 08:49:23</t>
  </si>
  <si>
    <t>22.08.2023 08:49:25</t>
  </si>
  <si>
    <t>22.08.2023 08:49:26</t>
  </si>
  <si>
    <t>22.08.2023 08:49:50</t>
  </si>
  <si>
    <t>22.08.2023 08:49:52</t>
  </si>
  <si>
    <t>22.08.2023 08:49:53</t>
  </si>
  <si>
    <t>22.08.2023 08:49:55</t>
  </si>
  <si>
    <t>22.08.2023 08:49:56</t>
  </si>
  <si>
    <t>22.08.2023 08:49:58</t>
  </si>
  <si>
    <t>22.08.2023 08:49:59</t>
  </si>
  <si>
    <t>22.08.2023 08:50:01</t>
  </si>
  <si>
    <t>22.08.2023 08:50:02</t>
  </si>
  <si>
    <t>22.08.2023 08:50:14</t>
  </si>
  <si>
    <t>22.08.2023 08:50:16</t>
  </si>
  <si>
    <t>22.08.2023 08:50:17</t>
  </si>
  <si>
    <t>22.08.2023 08:50:18</t>
  </si>
  <si>
    <t>22.08.2023 08:50:19</t>
  </si>
  <si>
    <t>22.08.2023 08:50:21</t>
  </si>
  <si>
    <t>22.08.2023 08:50:22</t>
  </si>
  <si>
    <t>22.08.2023 08:50:23</t>
  </si>
  <si>
    <t>22.08.2023 08:50:24</t>
  </si>
  <si>
    <t>22.08.2023 08:52:09</t>
  </si>
  <si>
    <t>22.08.2023 08:52:12</t>
  </si>
  <si>
    <t>22.08.2023 08:52:14</t>
  </si>
  <si>
    <t>22.08.2023 08:52:15</t>
  </si>
  <si>
    <t>22.08.2023 08:52:17</t>
  </si>
  <si>
    <t>22.08.2023 08:52:20</t>
  </si>
  <si>
    <t>22.08.2023 08:52:23</t>
  </si>
  <si>
    <t>22.08.2023 08:52:24</t>
  </si>
  <si>
    <t>22.08.2023 08:52:57</t>
  </si>
  <si>
    <t>22.08.2023 08:52:59</t>
  </si>
  <si>
    <t>22.08.2023 08:53:02</t>
  </si>
  <si>
    <t>22.08.2023 08:53:03</t>
  </si>
  <si>
    <t>22.08.2023 08:53:05</t>
  </si>
  <si>
    <t>22.08.2023 08:53:12</t>
  </si>
  <si>
    <t>22.08.2023 08:53:14</t>
  </si>
  <si>
    <t>22.08.2023 08:53:15</t>
  </si>
  <si>
    <t>22.08.2023 08:53:17</t>
  </si>
  <si>
    <t>22.08.2023 08:53:18</t>
  </si>
  <si>
    <t>22.08.2023 08:53:20</t>
  </si>
  <si>
    <t>22.08.2023 08:53:42</t>
  </si>
  <si>
    <t>22.08.2023 08:53:43</t>
  </si>
  <si>
    <t>22.08.2023 08:53:45</t>
  </si>
  <si>
    <t>22.08.2023 08:53:46</t>
  </si>
  <si>
    <t>22.08.2023 08:53:47</t>
  </si>
  <si>
    <t>22.08.2023 08:53:48</t>
  </si>
  <si>
    <t>22.08.2023 08:53:57</t>
  </si>
  <si>
    <t>22.08.2023 08:53:59</t>
  </si>
  <si>
    <t>22.08.2023 08:54:00</t>
  </si>
  <si>
    <t>22.08.2023 08:54:02</t>
  </si>
  <si>
    <t>22.08.2023 08:54:03</t>
  </si>
  <si>
    <t>22.08.2023 08:54:05</t>
  </si>
  <si>
    <t>22.08.2023 08:54:06</t>
  </si>
  <si>
    <t>22.08.2023 08:54:11</t>
  </si>
  <si>
    <t>22.08.2023 08:54:12</t>
  </si>
  <si>
    <t>22.08.2023 08:54:15</t>
  </si>
  <si>
    <t>22.08.2023 08:54:17</t>
  </si>
  <si>
    <t>22.08.2023 08:54:18</t>
  </si>
  <si>
    <t>22.08.2023 08:54:20</t>
  </si>
  <si>
    <t>22.08.2023 08:54:21</t>
  </si>
  <si>
    <t>22.08.2023 08:54:32</t>
  </si>
  <si>
    <t>22.08.2023 08:54:33</t>
  </si>
  <si>
    <t>22.08.2023 08:54:35</t>
  </si>
  <si>
    <t>22.08.2023 08:54:36</t>
  </si>
  <si>
    <t>22.08.2023 08:54:39</t>
  </si>
  <si>
    <t>22.08.2023 08:54:41</t>
  </si>
  <si>
    <t>22.08.2023 08:54:42</t>
  </si>
  <si>
    <t>22.08.2023 08:55:12</t>
  </si>
  <si>
    <t>22.08.2023 08:55:15</t>
  </si>
  <si>
    <t>22.08.2023 08:55:17</t>
  </si>
  <si>
    <t>22.08.2023 08:55:18</t>
  </si>
  <si>
    <t>22.08.2023 08:55:20</t>
  </si>
  <si>
    <t>22.08.2023 08:55:21</t>
  </si>
  <si>
    <t>22.08.2023 08:56:32</t>
  </si>
  <si>
    <t>22.08.2023 08:56:33</t>
  </si>
  <si>
    <t>22.08.2023 08:56:35</t>
  </si>
  <si>
    <t>22.08.2023 08:56:36</t>
  </si>
  <si>
    <t>22.08.2023 08:56:38</t>
  </si>
  <si>
    <t>22.08.2023 08:56:39</t>
  </si>
  <si>
    <t>22.08.2023 08:56:51</t>
  </si>
  <si>
    <t>22.08.2023 08:56:53</t>
  </si>
  <si>
    <t>22.08.2023 08:56:54</t>
  </si>
  <si>
    <t>22.08.2023 08:56:56</t>
  </si>
  <si>
    <t>22.08.2023 08:56:57</t>
  </si>
  <si>
    <t>22.08.2023 08:56:59</t>
  </si>
  <si>
    <t>22.08.2023 08:57:41</t>
  </si>
  <si>
    <t>22.08.2023 08:57:42</t>
  </si>
  <si>
    <t>22.08.2023 08:57:44</t>
  </si>
  <si>
    <t>22.08.2023 08:57:45</t>
  </si>
  <si>
    <t>22.08.2023 08:57:46</t>
  </si>
  <si>
    <t>22.08.2023 08:57:47</t>
  </si>
  <si>
    <t>22.08.2023 08:57:49</t>
  </si>
  <si>
    <t>22.08.2023 08:57:50</t>
  </si>
  <si>
    <t>22.08.2023 08:57:53</t>
  </si>
  <si>
    <t>22.08.2023 08:57:54</t>
  </si>
  <si>
    <t>22.08.2023 08:57:56</t>
  </si>
  <si>
    <t>22.08.2023 08:57:57</t>
  </si>
  <si>
    <t>22.08.2023 08:58:00</t>
  </si>
  <si>
    <t>22.08.2023 08:58:02</t>
  </si>
  <si>
    <t>22.08.2023 08:58:03</t>
  </si>
  <si>
    <t>22.08.2023 08:58:05</t>
  </si>
  <si>
    <t>22.08.2023 08:58:06</t>
  </si>
  <si>
    <t>22.08.2023 08:58:29</t>
  </si>
  <si>
    <t>22.08.2023 08:58:30</t>
  </si>
  <si>
    <t>22.08.2023 08:58:31</t>
  </si>
  <si>
    <t>22.08.2023 08:58:33</t>
  </si>
  <si>
    <t>22.08.2023 08:58:34</t>
  </si>
  <si>
    <t>22.08.2023 09:00:14</t>
  </si>
  <si>
    <t>22.08.2023 09:00:16</t>
  </si>
  <si>
    <t>22.08.2023 09:00:17</t>
  </si>
  <si>
    <t>22.08.2023 09:00:19</t>
  </si>
  <si>
    <t>22.08.2023 09:00:20</t>
  </si>
  <si>
    <t>22.08.2023 09:00:22</t>
  </si>
  <si>
    <t>22.08.2023 09:00:23</t>
  </si>
  <si>
    <t>22.08.2023 09:00:35</t>
  </si>
  <si>
    <t>22.08.2023 09:00:37</t>
  </si>
  <si>
    <t>22.08.2023 09:00:38</t>
  </si>
  <si>
    <t>22.08.2023 09:00:40</t>
  </si>
  <si>
    <t>22.08.2023 09:00:46</t>
  </si>
  <si>
    <t>22.08.2023 09:00:47</t>
  </si>
  <si>
    <t>22.08.2023 09:00:49</t>
  </si>
  <si>
    <t>22.08.2023 09:00:52</t>
  </si>
  <si>
    <t>22.08.2023 09:00:53</t>
  </si>
  <si>
    <t>22.08.2023 09:00:55</t>
  </si>
  <si>
    <t>22.08.2023 09:00:58</t>
  </si>
  <si>
    <t>22.08.2023 09:00:59</t>
  </si>
  <si>
    <t>22.08.2023 09:01:00</t>
  </si>
  <si>
    <t>22.08.2023 09:01:02</t>
  </si>
  <si>
    <t>22.08.2023 09:01:03</t>
  </si>
  <si>
    <t>22.08.2023 09:01:04</t>
  </si>
  <si>
    <t>22.08.2023 09:01:06</t>
  </si>
  <si>
    <t>22.08.2023 09:01:07</t>
  </si>
  <si>
    <t>22.08.2023 09:01:08</t>
  </si>
  <si>
    <t>22.08.2023 09:02:00</t>
  </si>
  <si>
    <t>22.08.2023 09:02:02</t>
  </si>
  <si>
    <t>22.08.2023 09:02:03</t>
  </si>
  <si>
    <t>22.08.2023 09:02:05</t>
  </si>
  <si>
    <t>22.08.2023 09:02:06</t>
  </si>
  <si>
    <t>22.08.2023 09:02:08</t>
  </si>
  <si>
    <t>22.08.2023 09:02:09</t>
  </si>
  <si>
    <t>22.08.2023 09:02:45</t>
  </si>
  <si>
    <t>22.08.2023 09:02:47</t>
  </si>
  <si>
    <t>22.08.2023 09:02:48</t>
  </si>
  <si>
    <t>22.08.2023 09:02:50</t>
  </si>
  <si>
    <t>22.08.2023 09:02:51</t>
  </si>
  <si>
    <t>22.08.2023 09:02:53</t>
  </si>
  <si>
    <t>22.08.2023 09:02:54</t>
  </si>
  <si>
    <t>22.08.2023 09:03:33</t>
  </si>
  <si>
    <t>22.08.2023 09:03:35</t>
  </si>
  <si>
    <t>22.08.2023 09:03:36</t>
  </si>
  <si>
    <t>22.08.2023 09:03:37</t>
  </si>
  <si>
    <t>22.08.2023 09:03:39</t>
  </si>
  <si>
    <t>22.08.2023 09:03:40</t>
  </si>
  <si>
    <t>22.08.2023 09:03:41</t>
  </si>
  <si>
    <t>22.08.2023 09:03:42</t>
  </si>
  <si>
    <t>22.08.2023 09:03:45</t>
  </si>
  <si>
    <t>22.08.2023 09:03:50</t>
  </si>
  <si>
    <t>22.08.2023 09:03:51</t>
  </si>
  <si>
    <t>22.08.2023 09:03:52</t>
  </si>
  <si>
    <t>22.08.2023 09:03:54</t>
  </si>
  <si>
    <t>22.08.2023 09:03:55</t>
  </si>
  <si>
    <t>22.08.2023 09:04:11</t>
  </si>
  <si>
    <t>22.08.2023 09:04:13</t>
  </si>
  <si>
    <t>22.08.2023 09:04:14</t>
  </si>
  <si>
    <t>22.08.2023 09:04:15</t>
  </si>
  <si>
    <t>22.08.2023 09:04:16</t>
  </si>
  <si>
    <t>22.08.2023 09:04:18</t>
  </si>
  <si>
    <t>22.08.2023 09:04:19</t>
  </si>
  <si>
    <t>22.08.2023 09:04:20</t>
  </si>
  <si>
    <t>22.08.2023 09:04:21</t>
  </si>
  <si>
    <t>22.08.2023 09:04:23</t>
  </si>
  <si>
    <t>22.08.2023 09:04:24</t>
  </si>
  <si>
    <t>22.08.2023 09:04:51</t>
  </si>
  <si>
    <t>22.08.2023 09:04:52</t>
  </si>
  <si>
    <t>22.08.2023 09:04:53</t>
  </si>
  <si>
    <t>22.08.2023 09:04:55</t>
  </si>
  <si>
    <t>22.08.2023 09:04:56</t>
  </si>
  <si>
    <t>22.08.2023 09:04:57</t>
  </si>
  <si>
    <t>22.08.2023 09:04:58</t>
  </si>
  <si>
    <t>22.08.2023 09:05:00</t>
  </si>
  <si>
    <t>22.08.2023 09:05:01</t>
  </si>
  <si>
    <t>22.08.2023 09:05:17</t>
  </si>
  <si>
    <t>22.08.2023 09:05:19</t>
  </si>
  <si>
    <t>22.08.2023 09:05:20</t>
  </si>
  <si>
    <t>22.08.2023 09:05:23</t>
  </si>
  <si>
    <t>22.08.2023 09:05:31</t>
  </si>
  <si>
    <t>22.08.2023 09:05:33</t>
  </si>
  <si>
    <t>22.08.2023 09:05:34</t>
  </si>
  <si>
    <t>22.08.2023 09:05:35</t>
  </si>
  <si>
    <t>22.08.2023 09:05:37</t>
  </si>
  <si>
    <t>22.08.2023 09:05:38</t>
  </si>
  <si>
    <t>22.08.2023 09:05:39</t>
  </si>
  <si>
    <t>22.08.2023 09:05:40</t>
  </si>
  <si>
    <t>22.08.2023 09:06:34</t>
  </si>
  <si>
    <t>22.08.2023 09:06:36</t>
  </si>
  <si>
    <t>22.08.2023 09:06:37</t>
  </si>
  <si>
    <t>22.08.2023 09:06:39</t>
  </si>
  <si>
    <t>22.08.2023 09:06:40</t>
  </si>
  <si>
    <t>22.08.2023 09:06:42</t>
  </si>
  <si>
    <t>22.08.2023 09:06:43</t>
  </si>
  <si>
    <t>22.08.2023 09:07:00</t>
  </si>
  <si>
    <t>22.08.2023 09:07:01</t>
  </si>
  <si>
    <t>22.08.2023 09:07:03</t>
  </si>
  <si>
    <t>22.08.2023 09:07:04</t>
  </si>
  <si>
    <t>22.08.2023 09:07:06</t>
  </si>
  <si>
    <t>22.08.2023 09:07:07</t>
  </si>
  <si>
    <t>22.08.2023 09:07:48</t>
  </si>
  <si>
    <t>22.08.2023 09:07:49</t>
  </si>
  <si>
    <t>22.08.2023 09:07:50</t>
  </si>
  <si>
    <t>22.08.2023 09:07:52</t>
  </si>
  <si>
    <t>22.08.2023 09:07:53</t>
  </si>
  <si>
    <t>22.08.2023 09:07:54</t>
  </si>
  <si>
    <t>22.08.2023 09:07:55</t>
  </si>
  <si>
    <t>22.08.2023 09:07:57</t>
  </si>
  <si>
    <t>22.08.2023 09:07:59</t>
  </si>
  <si>
    <t>22.08.2023 09:08:01</t>
  </si>
  <si>
    <t>22.08.2023 09:08:32</t>
  </si>
  <si>
    <t>22.08.2023 09:08:33</t>
  </si>
  <si>
    <t>22.08.2023 09:08:35</t>
  </si>
  <si>
    <t>22.08.2023 09:08:36</t>
  </si>
  <si>
    <t>22.08.2023 09:08:37</t>
  </si>
  <si>
    <t>22.08.2023 09:08:38</t>
  </si>
  <si>
    <t>22.08.2023 09:08:40</t>
  </si>
  <si>
    <t>22.08.2023 09:08:47</t>
  </si>
  <si>
    <t>22.08.2023 09:08:48</t>
  </si>
  <si>
    <t>22.08.2023 09:08:50</t>
  </si>
  <si>
    <t>22.08.2023 09:08:51</t>
  </si>
  <si>
    <t>22.08.2023 09:08:52</t>
  </si>
  <si>
    <t>22.08.2023 09:08:53</t>
  </si>
  <si>
    <t>22.08.2023 09:08:55</t>
  </si>
  <si>
    <t>22.08.2023 09:08:56</t>
  </si>
  <si>
    <t>22.08.2023 09:09:24</t>
  </si>
  <si>
    <t>22.08.2023 09:09:26</t>
  </si>
  <si>
    <t>22.08.2023 09:09:27</t>
  </si>
  <si>
    <t>22.08.2023 09:09:28</t>
  </si>
  <si>
    <t>22.08.2023 09:09:29</t>
  </si>
  <si>
    <t>22.08.2023 09:09:31</t>
  </si>
  <si>
    <t>22.08.2023 09:11:00</t>
  </si>
  <si>
    <t>22.08.2023 09:11:02</t>
  </si>
  <si>
    <t>22.08.2023 09:11:03</t>
  </si>
  <si>
    <t>22.08.2023 09:11:05</t>
  </si>
  <si>
    <t>22.08.2023 09:11:06</t>
  </si>
  <si>
    <t>22.08.2023 09:11:07</t>
  </si>
  <si>
    <t>22.08.2023 09:11:10</t>
  </si>
  <si>
    <t>22.08.2023 09:11:11</t>
  </si>
  <si>
    <t>22.08.2023 09:11:13</t>
  </si>
  <si>
    <t>22.08.2023 09:11:14</t>
  </si>
  <si>
    <t>22.08.2023 09:11:16</t>
  </si>
  <si>
    <t>22.08.2023 09:12:05</t>
  </si>
  <si>
    <t>22.08.2023 09:12:07</t>
  </si>
  <si>
    <t>22.08.2023 09:12:08</t>
  </si>
  <si>
    <t>22.08.2023 09:12:10</t>
  </si>
  <si>
    <t>22.08.2023 09:12:11</t>
  </si>
  <si>
    <t>22.08.2023 09:12:13</t>
  </si>
  <si>
    <t>22.08.2023 09:12:14</t>
  </si>
  <si>
    <t>22.08.2023 09:12:16</t>
  </si>
  <si>
    <t>22.08.2023 09:12:26</t>
  </si>
  <si>
    <t>22.08.2023 09:12:28</t>
  </si>
  <si>
    <t>22.08.2023 09:12:29</t>
  </si>
  <si>
    <t>22.08.2023 09:12:30</t>
  </si>
  <si>
    <t>22.08.2023 09:12:32</t>
  </si>
  <si>
    <t>22.08.2023 09:12:33</t>
  </si>
  <si>
    <t>22.08.2023 09:12:34</t>
  </si>
  <si>
    <t>22.08.2023 09:12:46</t>
  </si>
  <si>
    <t>22.08.2023 09:12:47</t>
  </si>
  <si>
    <t>22.08.2023 09:12:48</t>
  </si>
  <si>
    <t>22.08.2023 09:12:50</t>
  </si>
  <si>
    <t>22.08.2023 09:12:51</t>
  </si>
  <si>
    <t>22.08.2023 09:12:52</t>
  </si>
  <si>
    <t>22.08.2023 09:12:53</t>
  </si>
  <si>
    <t>22.08.2023 09:12:55</t>
  </si>
  <si>
    <t>22.08.2023 09:12:56</t>
  </si>
  <si>
    <t>22.08.2023 09:12:57</t>
  </si>
  <si>
    <t>22.08.2023 09:12:58</t>
  </si>
  <si>
    <t>22.08.2023 09:13:22</t>
  </si>
  <si>
    <t>22.08.2023 09:13:23</t>
  </si>
  <si>
    <t>22.08.2023 09:13:25</t>
  </si>
  <si>
    <t>22.08.2023 09:13:26</t>
  </si>
  <si>
    <t>22.08.2023 09:13:27</t>
  </si>
  <si>
    <t>22.08.2023 09:13:28</t>
  </si>
  <si>
    <t>22.08.2023 09:13:30</t>
  </si>
  <si>
    <t>22.08.2023 09:13:31</t>
  </si>
  <si>
    <t>22.08.2023 09:13:32</t>
  </si>
  <si>
    <t>22.08.2023 09:13:33</t>
  </si>
  <si>
    <t>22.08.2023 09:13:35</t>
  </si>
  <si>
    <t>22.08.2023 09:13:36</t>
  </si>
  <si>
    <t>22.08.2023 09:14:12</t>
  </si>
  <si>
    <t>22.08.2023 09:14:13</t>
  </si>
  <si>
    <t>22.08.2023 09:14:15</t>
  </si>
  <si>
    <t>22.08.2023 09:14:16</t>
  </si>
  <si>
    <t>22.08.2023 09:14:18</t>
  </si>
  <si>
    <t>22.08.2023 09:14:21</t>
  </si>
  <si>
    <t>22.08.2023 09:14:24</t>
  </si>
  <si>
    <t>22.08.2023 09:14:25</t>
  </si>
  <si>
    <t>22.08.2023 09:15:58</t>
  </si>
  <si>
    <t>22.08.2023 09:16:00</t>
  </si>
  <si>
    <t>22.08.2023 09:16:01</t>
  </si>
  <si>
    <t>22.08.2023 09:16:03</t>
  </si>
  <si>
    <t>22.08.2023 09:16:04</t>
  </si>
  <si>
    <t>22.08.2023 09:16:06</t>
  </si>
  <si>
    <t>22.08.2023 09:16:07</t>
  </si>
  <si>
    <t>22.08.2023 09:16:09</t>
  </si>
  <si>
    <t>22.08.2023 09:16:10</t>
  </si>
  <si>
    <t>22.08.2023 09:16:12</t>
  </si>
  <si>
    <t>22.08.2023 09:16:13</t>
  </si>
  <si>
    <t>22.08.2023 09:16:15</t>
  </si>
  <si>
    <t>22.08.2023 09:16:16</t>
  </si>
  <si>
    <t>22.08.2023 09:16:18</t>
  </si>
  <si>
    <t>22.08.2023 09:16:19</t>
  </si>
  <si>
    <t>22.08.2023 09:16:21</t>
  </si>
  <si>
    <t>22.08.2023 09:16:22</t>
  </si>
  <si>
    <t>22.08.2023 09:16:24</t>
  </si>
  <si>
    <t>22.08.2023 09:16:25</t>
  </si>
  <si>
    <t>22.08.2023 09:16:27</t>
  </si>
  <si>
    <t>22.08.2023 09:16:28</t>
  </si>
  <si>
    <t>22.08.2023 09:17:26</t>
  </si>
  <si>
    <t>22.08.2023 09:17:28</t>
  </si>
  <si>
    <t>22.08.2023 09:17:29</t>
  </si>
  <si>
    <t>22.08.2023 09:17:31</t>
  </si>
  <si>
    <t>22.08.2023 09:17:32</t>
  </si>
  <si>
    <t>22.08.2023 09:17:34</t>
  </si>
  <si>
    <t>22.08.2023 09:17:35</t>
  </si>
  <si>
    <t>22.08.2023 09:17:37</t>
  </si>
  <si>
    <t>22.08.2023 09:17:38</t>
  </si>
  <si>
    <t>22.08.2023 09:17:40</t>
  </si>
  <si>
    <t>22.08.2023 09:17:41</t>
  </si>
  <si>
    <t>22.08.2023 09:17:43</t>
  </si>
  <si>
    <t>22.08.2023 09:17:44</t>
  </si>
  <si>
    <t>22.08.2023 09:17:45</t>
  </si>
  <si>
    <t>22.08.2023 09:17:47</t>
  </si>
  <si>
    <t>22.08.2023 09:18:19</t>
  </si>
  <si>
    <t>22.08.2023 09:18:21</t>
  </si>
  <si>
    <t>22.08.2023 09:18:22</t>
  </si>
  <si>
    <t>22.08.2023 09:18:24</t>
  </si>
  <si>
    <t>22.08.2023 09:18:25</t>
  </si>
  <si>
    <t>22.08.2023 09:18:27</t>
  </si>
  <si>
    <t>22.08.2023 09:18:28</t>
  </si>
  <si>
    <t>22.08.2023 09:18:52</t>
  </si>
  <si>
    <t>22.08.2023 09:18:54</t>
  </si>
  <si>
    <t>22.08.2023 09:18:58</t>
  </si>
  <si>
    <t>22.08.2023 09:19:00</t>
  </si>
  <si>
    <t>22.08.2023 09:19:01</t>
  </si>
  <si>
    <t>22.08.2023 09:19:02</t>
  </si>
  <si>
    <t>22.08.2023 09:19:04</t>
  </si>
  <si>
    <t>22.08.2023 09:19:05</t>
  </si>
  <si>
    <t>22.08.2023 09:19:06</t>
  </si>
  <si>
    <t>22.08.2023 09:19:08</t>
  </si>
  <si>
    <t>22.08.2023 09:19:09</t>
  </si>
  <si>
    <t>22.08.2023 09:19:10</t>
  </si>
  <si>
    <t>22.08.2023 09:19:11</t>
  </si>
  <si>
    <t>22.08.2023 09:19:17</t>
  </si>
  <si>
    <t>22.08.2023 09:19:19</t>
  </si>
  <si>
    <t>22.08.2023 09:19:20</t>
  </si>
  <si>
    <t>22.08.2023 09:19:22</t>
  </si>
  <si>
    <t>22.08.2023 09:19:23</t>
  </si>
  <si>
    <t>22.08.2023 09:19:25</t>
  </si>
  <si>
    <t>22.08.2023 09:19:26</t>
  </si>
  <si>
    <t>22.08.2023 09:19:28</t>
  </si>
  <si>
    <t>22.08.2023 09:19:29</t>
  </si>
  <si>
    <t>22.08.2023 09:19:31</t>
  </si>
  <si>
    <t>22.08.2023 09:20:49</t>
  </si>
  <si>
    <t>22.08.2023 09:20:50</t>
  </si>
  <si>
    <t>22.08.2023 09:20:52</t>
  </si>
  <si>
    <t>22.08.2023 09:20:53</t>
  </si>
  <si>
    <t>22.08.2023 09:20:55</t>
  </si>
  <si>
    <t>22.08.2023 09:20:56</t>
  </si>
  <si>
    <t>22.08.2023 09:21:02</t>
  </si>
  <si>
    <t>22.08.2023 09:21:17</t>
  </si>
  <si>
    <t>22.08.2023 09:21:20</t>
  </si>
  <si>
    <t>22.08.2023 09:21:21</t>
  </si>
  <si>
    <t>22.08.2023 09:21:23</t>
  </si>
  <si>
    <t>22.08.2023 09:21:24</t>
  </si>
  <si>
    <t>22.08.2023 09:21:26</t>
  </si>
  <si>
    <t>22.08.2023 09:22:12</t>
  </si>
  <si>
    <t>22.08.2023 09:22:15</t>
  </si>
  <si>
    <t>22.08.2023 09:22:17</t>
  </si>
  <si>
    <t>22.08.2023 09:22:18</t>
  </si>
  <si>
    <t>22.08.2023 09:22:19</t>
  </si>
  <si>
    <t>22.08.2023 09:22:21</t>
  </si>
  <si>
    <t>22.08.2023 09:23:11</t>
  </si>
  <si>
    <t>22.08.2023 09:23:13</t>
  </si>
  <si>
    <t>22.08.2023 09:23:14</t>
  </si>
  <si>
    <t>22.08.2023 09:23:15</t>
  </si>
  <si>
    <t>22.08.2023 09:23:17</t>
  </si>
  <si>
    <t>22.08.2023 09:23:18</t>
  </si>
  <si>
    <t>22.08.2023 09:23:19</t>
  </si>
  <si>
    <t>22.08.2023 09:23:20</t>
  </si>
  <si>
    <t>22.08.2023 09:23:22</t>
  </si>
  <si>
    <t>22.08.2023 09:23:23</t>
  </si>
  <si>
    <t>22.08.2023 09:23:24</t>
  </si>
  <si>
    <t>22.08.2023 09:23:48</t>
  </si>
  <si>
    <t>22.08.2023 09:23:49</t>
  </si>
  <si>
    <t>22.08.2023 09:23:51</t>
  </si>
  <si>
    <t>22.08.2023 09:23:52</t>
  </si>
  <si>
    <t>22.08.2023 09:23:53</t>
  </si>
  <si>
    <t>22.08.2023 09:23:54</t>
  </si>
  <si>
    <t>22.08.2023 09:23:56</t>
  </si>
  <si>
    <t>22.08.2023 09:23:57</t>
  </si>
  <si>
    <t>22.08.2023 09:24:09</t>
  </si>
  <si>
    <t>22.08.2023 09:24:10</t>
  </si>
  <si>
    <t>22.08.2023 09:24:12</t>
  </si>
  <si>
    <t>22.08.2023 09:24:13</t>
  </si>
  <si>
    <t>22.08.2023 09:24:15</t>
  </si>
  <si>
    <t>22.08.2023 09:24:16</t>
  </si>
  <si>
    <t>22.08.2023 09:24:19</t>
  </si>
  <si>
    <t>22.08.2023 09:24:21</t>
  </si>
  <si>
    <t>22.08.2023 09:24:22</t>
  </si>
  <si>
    <t>22.08.2023 09:24:24</t>
  </si>
  <si>
    <t>22.08.2023 09:24:25</t>
  </si>
  <si>
    <t>22.08.2023 09:25:49</t>
  </si>
  <si>
    <t>22.08.2023 09:25:50</t>
  </si>
  <si>
    <t>22.08.2023 09:25:52</t>
  </si>
  <si>
    <t>22.08.2023 09:25:53</t>
  </si>
  <si>
    <t>22.08.2023 09:25:55</t>
  </si>
  <si>
    <t>22.08.2023 09:25:56</t>
  </si>
  <si>
    <t>22.08.2023 09:25:58</t>
  </si>
  <si>
    <t>22.08.2023 09:26:35</t>
  </si>
  <si>
    <t>22.08.2023 09:26:37</t>
  </si>
  <si>
    <t>22.08.2023 09:26:38</t>
  </si>
  <si>
    <t>22.08.2023 09:26:39</t>
  </si>
  <si>
    <t>22.08.2023 09:26:41</t>
  </si>
  <si>
    <t>22.08.2023 09:26:42</t>
  </si>
  <si>
    <t>22.08.2023 09:26:43</t>
  </si>
  <si>
    <t>22.08.2023 09:26:56</t>
  </si>
  <si>
    <t>22.08.2023 09:27:11</t>
  </si>
  <si>
    <t>22.08.2023 09:27:13</t>
  </si>
  <si>
    <t>22.08.2023 09:27:14</t>
  </si>
  <si>
    <t>22.08.2023 09:27:15</t>
  </si>
  <si>
    <t>22.08.2023 09:27:17</t>
  </si>
  <si>
    <t>22.08.2023 09:27:18</t>
  </si>
  <si>
    <t>22.08.2023 09:27:48</t>
  </si>
  <si>
    <t>22.08.2023 09:27:49</t>
  </si>
  <si>
    <t>22.08.2023 09:27:51</t>
  </si>
  <si>
    <t>22.08.2023 09:27:52</t>
  </si>
  <si>
    <t>22.08.2023 09:27:54</t>
  </si>
  <si>
    <t>22.08.2023 09:27:55</t>
  </si>
  <si>
    <t>22.08.2023 09:27:57</t>
  </si>
  <si>
    <t>22.08.2023 09:28:34</t>
  </si>
  <si>
    <t>22.08.2023 09:28:36</t>
  </si>
  <si>
    <t>22.08.2023 09:28:37</t>
  </si>
  <si>
    <t>22.08.2023 09:28:39</t>
  </si>
  <si>
    <t>22.08.2023 09:28:40</t>
  </si>
  <si>
    <t>22.08.2023 09:28:42</t>
  </si>
  <si>
    <t>22.08.2023 09:28:43</t>
  </si>
  <si>
    <t>22.08.2023 09:28:45</t>
  </si>
  <si>
    <t>22.08.2023 09:28:46</t>
  </si>
  <si>
    <t>22.08.2023 09:29:01</t>
  </si>
  <si>
    <t>22.08.2023 09:29:03</t>
  </si>
  <si>
    <t>22.08.2023 09:29:04</t>
  </si>
  <si>
    <t>22.08.2023 09:29:06</t>
  </si>
  <si>
    <t>22.08.2023 09:29:07</t>
  </si>
  <si>
    <t>22.08.2023 09:29:09</t>
  </si>
  <si>
    <t>22.08.2023 09:29:10</t>
  </si>
  <si>
    <t>22.08.2023 09:29:18</t>
  </si>
  <si>
    <t>22.08.2023 09:29:19</t>
  </si>
  <si>
    <t>22.08.2023 09:29:20</t>
  </si>
  <si>
    <t>22.08.2023 09:29:22</t>
  </si>
  <si>
    <t>22.08.2023 09:29:23</t>
  </si>
  <si>
    <t>22.08.2023 09:29:24</t>
  </si>
  <si>
    <t>22.08.2023 09:29:25</t>
  </si>
  <si>
    <t>22.08.2023 09:29:27</t>
  </si>
  <si>
    <t>22.08.2023 09:30:52</t>
  </si>
  <si>
    <t>22.08.2023 09:30:53</t>
  </si>
  <si>
    <t>22.08.2023 09:30:55</t>
  </si>
  <si>
    <t>22.08.2023 09:30:56</t>
  </si>
  <si>
    <t>22.08.2023 09:30:57</t>
  </si>
  <si>
    <t>22.08.2023 09:30:58</t>
  </si>
  <si>
    <t>22.08.2023 09:31:00</t>
  </si>
  <si>
    <t>22.08.2023 09:31:04</t>
  </si>
  <si>
    <t>22.08.2023 09:31:10</t>
  </si>
  <si>
    <t>22.08.2023 09:31:11</t>
  </si>
  <si>
    <t>22.08.2023 09:31:13</t>
  </si>
  <si>
    <t>22.08.2023 09:31:14</t>
  </si>
  <si>
    <t>22.08.2023 09:31:16</t>
  </si>
  <si>
    <t>22.08.2023 09:31:55</t>
  </si>
  <si>
    <t>22.08.2023 09:31:56</t>
  </si>
  <si>
    <t>22.08.2023 09:31:57</t>
  </si>
  <si>
    <t>22.08.2023 09:31:59</t>
  </si>
  <si>
    <t>22.08.2023 09:32:00</t>
  </si>
  <si>
    <t>22.08.2023 09:32:28</t>
  </si>
  <si>
    <t>22.08.2023 09:32:30</t>
  </si>
  <si>
    <t>22.08.2023 09:32:31</t>
  </si>
  <si>
    <t>22.08.2023 09:32:32</t>
  </si>
  <si>
    <t>22.08.2023 09:32:33</t>
  </si>
  <si>
    <t>22.08.2023 09:32:35</t>
  </si>
  <si>
    <t>22.08.2023 09:32:36</t>
  </si>
  <si>
    <t>22.08.2023 09:32:37</t>
  </si>
  <si>
    <t>22.08.2023 09:32:38</t>
  </si>
  <si>
    <t>22.08.2023 09:32:40</t>
  </si>
  <si>
    <t>22.08.2023 09:32:41</t>
  </si>
  <si>
    <t>22.08.2023 09:32:42</t>
  </si>
  <si>
    <t>22.08.2023 09:32:43</t>
  </si>
  <si>
    <t>22.08.2023 09:32:45</t>
  </si>
  <si>
    <t>22.08.2023 09:32:46</t>
  </si>
  <si>
    <t>22.08.2023 09:32:49</t>
  </si>
  <si>
    <t>22.08.2023 09:32:50</t>
  </si>
  <si>
    <t>22.08.2023 09:32:51</t>
  </si>
  <si>
    <t>22.08.2023 09:32:53</t>
  </si>
  <si>
    <t>22.08.2023 09:32:54</t>
  </si>
  <si>
    <t>22.08.2023 09:32:57</t>
  </si>
  <si>
    <t>22.08.2023 09:32:58</t>
  </si>
  <si>
    <t>22.08.2023 09:32:59</t>
  </si>
  <si>
    <t>22.08.2023 09:33:01</t>
  </si>
  <si>
    <t>22.08.2023 09:33:26</t>
  </si>
  <si>
    <t>22.08.2023 09:33:27</t>
  </si>
  <si>
    <t>22.08.2023 09:33:29</t>
  </si>
  <si>
    <t>22.08.2023 09:33:30</t>
  </si>
  <si>
    <t>22.08.2023 09:33:31</t>
  </si>
  <si>
    <t>22.08.2023 09:33:32</t>
  </si>
  <si>
    <t>22.08.2023 09:33:34</t>
  </si>
  <si>
    <t>22.08.2023 09:33:35</t>
  </si>
  <si>
    <t>22.08.2023 09:33:36</t>
  </si>
  <si>
    <t>22.08.2023 09:33:46</t>
  </si>
  <si>
    <t>22.08.2023 09:33:48</t>
  </si>
  <si>
    <t>22.08.2023 09:33:49</t>
  </si>
  <si>
    <t>22.08.2023 09:33:50</t>
  </si>
  <si>
    <t>22.08.2023 09:33:55</t>
  </si>
  <si>
    <t>22.08.2023 09:33:56</t>
  </si>
  <si>
    <t>22.08.2023 09:33:57</t>
  </si>
  <si>
    <t>22.08.2023 09:33:59</t>
  </si>
  <si>
    <t>22.08.2023 09:34:00</t>
  </si>
  <si>
    <t>22.08.2023 09:34:02</t>
  </si>
  <si>
    <t>22.08.2023 09:34:03</t>
  </si>
  <si>
    <t>22.08.2023 09:34:42</t>
  </si>
  <si>
    <t>22.08.2023 09:34:44</t>
  </si>
  <si>
    <t>22.08.2023 09:34:45</t>
  </si>
  <si>
    <t>22.08.2023 09:34:47</t>
  </si>
  <si>
    <t>22.08.2023 09:34:48</t>
  </si>
  <si>
    <t>22.08.2023 09:34:57</t>
  </si>
  <si>
    <t>22.08.2023 09:34:59</t>
  </si>
  <si>
    <t>22.08.2023 09:35:00</t>
  </si>
  <si>
    <t>22.08.2023 09:35:01</t>
  </si>
  <si>
    <t>22.08.2023 09:35:03</t>
  </si>
  <si>
    <t>22.08.2023 09:35:04</t>
  </si>
  <si>
    <t>22.08.2023 09:35:07</t>
  </si>
  <si>
    <t>22.08.2023 09:36:01</t>
  </si>
  <si>
    <t>22.08.2023 09:36:02</t>
  </si>
  <si>
    <t>22.08.2023 09:36:04</t>
  </si>
  <si>
    <t>22.08.2023 09:36:40</t>
  </si>
  <si>
    <t>22.08.2023 09:36:41</t>
  </si>
  <si>
    <t>22.08.2023 09:36:43</t>
  </si>
  <si>
    <t>22.08.2023 09:36:44</t>
  </si>
  <si>
    <t>22.08.2023 09:36:46</t>
  </si>
  <si>
    <t>22.08.2023 09:36:47</t>
  </si>
  <si>
    <t>22.08.2023 09:36:49</t>
  </si>
  <si>
    <t>22.08.2023 09:36:50</t>
  </si>
  <si>
    <t>22.08.2023 09:36:53</t>
  </si>
  <si>
    <t>22.08.2023 09:36:55</t>
  </si>
  <si>
    <t>22.08.2023 09:36:56</t>
  </si>
  <si>
    <t>22.08.2023 09:36:58</t>
  </si>
  <si>
    <t>22.08.2023 09:36:59</t>
  </si>
  <si>
    <t>22.08.2023 09:37:01</t>
  </si>
  <si>
    <t>22.08.2023 09:37:02</t>
  </si>
  <si>
    <t>22.08.2023 09:37:04</t>
  </si>
  <si>
    <t>22.08.2023 09:37:05</t>
  </si>
  <si>
    <t>22.08.2023 09:37:07</t>
  </si>
  <si>
    <t>22.08.2023 09:39:11</t>
  </si>
  <si>
    <t>22.08.2023 09:39:12</t>
  </si>
  <si>
    <t>22.08.2023 09:39:13</t>
  </si>
  <si>
    <t>22.08.2023 09:39:15</t>
  </si>
  <si>
    <t>22.08.2023 09:39:16</t>
  </si>
  <si>
    <t>22.08.2023 09:39:58</t>
  </si>
  <si>
    <t>22.08.2023 09:39:59</t>
  </si>
  <si>
    <t>22.08.2023 09:40:01</t>
  </si>
  <si>
    <t>22.08.2023 09:40:02</t>
  </si>
  <si>
    <t>22.08.2023 09:40:04</t>
  </si>
  <si>
    <t>22.08.2023 09:40:08</t>
  </si>
  <si>
    <t>22.08.2023 09:40:09</t>
  </si>
  <si>
    <t>22.08.2023 09:40:11</t>
  </si>
  <si>
    <t>22.08.2023 09:40:12</t>
  </si>
  <si>
    <t>22.08.2023 09:40:13</t>
  </si>
  <si>
    <t>22.08.2023 09:40:14</t>
  </si>
  <si>
    <t>22.08.2023 09:40:16</t>
  </si>
  <si>
    <t>22.08.2023 09:40:17</t>
  </si>
  <si>
    <t>22.08.2023 09:40:20</t>
  </si>
  <si>
    <t>22.08.2023 09:40:35</t>
  </si>
  <si>
    <t>22.08.2023 09:40:36</t>
  </si>
  <si>
    <t>22.08.2023 09:40:38</t>
  </si>
  <si>
    <t>22.08.2023 09:40:39</t>
  </si>
  <si>
    <t>22.08.2023 09:40:41</t>
  </si>
  <si>
    <t>22.08.2023 09:40:48</t>
  </si>
  <si>
    <t>22.08.2023 09:40:51</t>
  </si>
  <si>
    <t>22.08.2023 09:40:53</t>
  </si>
  <si>
    <t>22.08.2023 09:40:54</t>
  </si>
  <si>
    <t>22.08.2023 09:40:56</t>
  </si>
  <si>
    <t>22.08.2023 09:40:57</t>
  </si>
  <si>
    <t>22.08.2023 09:42:35</t>
  </si>
  <si>
    <t>22.08.2023 09:42:36</t>
  </si>
  <si>
    <t>22.08.2023 09:42:37</t>
  </si>
  <si>
    <t>22.08.2023 09:42:39</t>
  </si>
  <si>
    <t>22.08.2023 09:42:41</t>
  </si>
  <si>
    <t>22.08.2023 09:42:46</t>
  </si>
  <si>
    <t>22.08.2023 09:43:10</t>
  </si>
  <si>
    <t>22.08.2023 09:43:11</t>
  </si>
  <si>
    <t>22.08.2023 09:43:13</t>
  </si>
  <si>
    <t>22.08.2023 09:43:14</t>
  </si>
  <si>
    <t>22.08.2023 09:43:15</t>
  </si>
  <si>
    <t>22.08.2023 09:43:16</t>
  </si>
  <si>
    <t>22.08.2023 09:43:18</t>
  </si>
  <si>
    <t>22.08.2023 09:43:19</t>
  </si>
  <si>
    <t>22.08.2023 09:43:46</t>
  </si>
  <si>
    <t>22.08.2023 09:43:47</t>
  </si>
  <si>
    <t>22.08.2023 09:43:49</t>
  </si>
  <si>
    <t>22.08.2023 09:43:50</t>
  </si>
  <si>
    <t>22.08.2023 09:43:52</t>
  </si>
  <si>
    <t>22.08.2023 09:43:53</t>
  </si>
  <si>
    <t>22.08.2023 09:43:55</t>
  </si>
  <si>
    <t>22.08.2023 09:44:14</t>
  </si>
  <si>
    <t>22.08.2023 09:44:17</t>
  </si>
  <si>
    <t>22.08.2023 09:44:19</t>
  </si>
  <si>
    <t>22.08.2023 09:44:20</t>
  </si>
  <si>
    <t>22.08.2023 09:44:22</t>
  </si>
  <si>
    <t>22.08.2023 09:44:28</t>
  </si>
  <si>
    <t>22.08.2023 09:44:29</t>
  </si>
  <si>
    <t>22.08.2023 09:44:32</t>
  </si>
  <si>
    <t>22.08.2023 09:44:33</t>
  </si>
  <si>
    <t>22.08.2023 09:44:35</t>
  </si>
  <si>
    <t>22.08.2023 09:44:42</t>
  </si>
  <si>
    <t>22.08.2023 09:44:54</t>
  </si>
  <si>
    <t>22.08.2023 09:44:55</t>
  </si>
  <si>
    <t>22.08.2023 09:44:57</t>
  </si>
  <si>
    <t>22.08.2023 09:44:58</t>
  </si>
  <si>
    <t>22.08.2023 09:45:00</t>
  </si>
  <si>
    <t>22.08.2023 09:45:01</t>
  </si>
  <si>
    <t>22.08.2023 09:45:03</t>
  </si>
  <si>
    <t>22.08.2023 09:45:04</t>
  </si>
  <si>
    <t>22.08.2023 09:45:33</t>
  </si>
  <si>
    <t>22.08.2023 09:45:34</t>
  </si>
  <si>
    <t>22.08.2023 09:45:36</t>
  </si>
  <si>
    <t>22.08.2023 09:45:37</t>
  </si>
  <si>
    <t>22.08.2023 09:45:39</t>
  </si>
  <si>
    <t>22.08.2023 09:45:40</t>
  </si>
  <si>
    <t>22.08.2023 09:45:42</t>
  </si>
  <si>
    <t>22.08.2023 09:45:43</t>
  </si>
  <si>
    <t>22.08.2023 09:46:07</t>
  </si>
  <si>
    <t>22.08.2023 09:46:09</t>
  </si>
  <si>
    <t>22.08.2023 09:46:10</t>
  </si>
  <si>
    <t>22.08.2023 09:46:11</t>
  </si>
  <si>
    <t>22.08.2023 09:46:13</t>
  </si>
  <si>
    <t>22.08.2023 09:46:15</t>
  </si>
  <si>
    <t>22.08.2023 09:46:48</t>
  </si>
  <si>
    <t>22.08.2023 09:46:50</t>
  </si>
  <si>
    <t>22.08.2023 09:46:51</t>
  </si>
  <si>
    <t>22.08.2023 09:46:52</t>
  </si>
  <si>
    <t>22.08.2023 09:46:54</t>
  </si>
  <si>
    <t>22.08.2023 09:46:55</t>
  </si>
  <si>
    <t>22.08.2023 09:46:56</t>
  </si>
  <si>
    <t>22.08.2023 09:46:57</t>
  </si>
  <si>
    <t>22.08.2023 09:46:59</t>
  </si>
  <si>
    <t>22.08.2023 09:47:00</t>
  </si>
  <si>
    <t>22.08.2023 09:47:37</t>
  </si>
  <si>
    <t>22.08.2023 09:47:40</t>
  </si>
  <si>
    <t>22.08.2023 09:47:43</t>
  </si>
  <si>
    <t>22.08.2023 09:47:57</t>
  </si>
  <si>
    <t>22.08.2023 09:48:00</t>
  </si>
  <si>
    <t>22.08.2023 09:48:01</t>
  </si>
  <si>
    <t>22.08.2023 09:48:03</t>
  </si>
  <si>
    <t>22.08.2023 09:48:04</t>
  </si>
  <si>
    <t>22.08.2023 09:48:06</t>
  </si>
  <si>
    <t>22.08.2023 09:48:07</t>
  </si>
  <si>
    <t>22.08.2023 09:48:09</t>
  </si>
  <si>
    <t>22.08.2023 09:48:22</t>
  </si>
  <si>
    <t>22.08.2023 09:48:24</t>
  </si>
  <si>
    <t>22.08.2023 09:48:25</t>
  </si>
  <si>
    <t>22.08.2023 09:48:26</t>
  </si>
  <si>
    <t>22.08.2023 09:48:27</t>
  </si>
  <si>
    <t>22.08.2023 09:48:29</t>
  </si>
  <si>
    <t>22.08.2023 09:48:31</t>
  </si>
  <si>
    <t>22.08.2023 09:48:49</t>
  </si>
  <si>
    <t>22.08.2023 09:48:51</t>
  </si>
  <si>
    <t>22.08.2023 09:48:52</t>
  </si>
  <si>
    <t>22.08.2023 09:48:54</t>
  </si>
  <si>
    <t>22.08.2023 09:48:55</t>
  </si>
  <si>
    <t>22.08.2023 09:48:57</t>
  </si>
  <si>
    <t>22.08.2023 09:50:46</t>
  </si>
  <si>
    <t>22.08.2023 09:50:48</t>
  </si>
  <si>
    <t>22.08.2023 09:50:49</t>
  </si>
  <si>
    <t>22.08.2023 09:50:50</t>
  </si>
  <si>
    <t>22.08.2023 09:50:52</t>
  </si>
  <si>
    <t>22.08.2023 09:50:53</t>
  </si>
  <si>
    <t>22.08.2023 09:50:54</t>
  </si>
  <si>
    <t>22.08.2023 09:50:58</t>
  </si>
  <si>
    <t>22.08.2023 09:51:00</t>
  </si>
  <si>
    <t>22.08.2023 09:51:01</t>
  </si>
  <si>
    <t>22.08.2023 09:51:03</t>
  </si>
  <si>
    <t>22.08.2023 09:51:04</t>
  </si>
  <si>
    <t>22.08.2023 09:51:06</t>
  </si>
  <si>
    <t>22.08.2023 09:51:16</t>
  </si>
  <si>
    <t>22.08.2023 09:51:18</t>
  </si>
  <si>
    <t>22.08.2023 09:51:19</t>
  </si>
  <si>
    <t>22.08.2023 09:51:20</t>
  </si>
  <si>
    <t>22.08.2023 09:51:22</t>
  </si>
  <si>
    <t>22.08.2023 09:51:29</t>
  </si>
  <si>
    <t>22.08.2023 09:51:35</t>
  </si>
  <si>
    <t>22.08.2023 09:51:36</t>
  </si>
  <si>
    <t>22.08.2023 09:51:38</t>
  </si>
  <si>
    <t>22.08.2023 09:51:39</t>
  </si>
  <si>
    <t>22.08.2023 09:51:40</t>
  </si>
  <si>
    <t>22.08.2023 09:51:41</t>
  </si>
  <si>
    <t>22.08.2023 09:51:43</t>
  </si>
  <si>
    <t>22.08.2023 09:51:44</t>
  </si>
  <si>
    <t>22.08.2023 09:51:45</t>
  </si>
  <si>
    <t>22.08.2023 09:51:46</t>
  </si>
  <si>
    <t>22.08.2023 09:51:48</t>
  </si>
  <si>
    <t>22.08.2023 09:52:29</t>
  </si>
  <si>
    <t>22.08.2023 09:52:31</t>
  </si>
  <si>
    <t>22.08.2023 09:52:32</t>
  </si>
  <si>
    <t>22.08.2023 09:52:33</t>
  </si>
  <si>
    <t>22.08.2023 09:52:35</t>
  </si>
  <si>
    <t>22.08.2023 09:52:36</t>
  </si>
  <si>
    <t>22.08.2023 09:52:37</t>
  </si>
  <si>
    <t>22.08.2023 09:52:38</t>
  </si>
  <si>
    <t>22.08.2023 09:53:32</t>
  </si>
  <si>
    <t>22.08.2023 09:53:35</t>
  </si>
  <si>
    <t>22.08.2023 09:53:37</t>
  </si>
  <si>
    <t>22.08.2023 09:53:38</t>
  </si>
  <si>
    <t>22.08.2023 09:53:40</t>
  </si>
  <si>
    <t>22.08.2023 09:53:41</t>
  </si>
  <si>
    <t>22.08.2023 09:53:43</t>
  </si>
  <si>
    <t>22.08.2023 09:53:44</t>
  </si>
  <si>
    <t>22.08.2023 09:53:46</t>
  </si>
  <si>
    <t>22.08.2023 09:53:47</t>
  </si>
  <si>
    <t>22.08.2023 09:53:49</t>
  </si>
  <si>
    <t>22.08.2023 09:54:26</t>
  </si>
  <si>
    <t>22.08.2023 09:54:28</t>
  </si>
  <si>
    <t>22.08.2023 09:54:29</t>
  </si>
  <si>
    <t>22.08.2023 09:54:30</t>
  </si>
  <si>
    <t>22.08.2023 09:55:16</t>
  </si>
  <si>
    <t>22.08.2023 09:56:00</t>
  </si>
  <si>
    <t>22.08.2023 09:56:01</t>
  </si>
  <si>
    <t>22.08.2023 09:56:03</t>
  </si>
  <si>
    <t>22.08.2023 09:56:04</t>
  </si>
  <si>
    <t>22.08.2023 09:56:06</t>
  </si>
  <si>
    <t>22.08.2023 09:56:07</t>
  </si>
  <si>
    <t>22.08.2023 09:56:09</t>
  </si>
  <si>
    <t>22.08.2023 09:56:10</t>
  </si>
  <si>
    <t>22.08.2023 09:56:12</t>
  </si>
  <si>
    <t>22.08.2023 09:56:13</t>
  </si>
  <si>
    <t>22.08.2023 09:56:15</t>
  </si>
  <si>
    <t>22.08.2023 09:56:16</t>
  </si>
  <si>
    <t>22.08.2023 09:56:18</t>
  </si>
  <si>
    <t>22.08.2023 09:57:03</t>
  </si>
  <si>
    <t>22.08.2023 09:57:04</t>
  </si>
  <si>
    <t>22.08.2023 09:57:06</t>
  </si>
  <si>
    <t>22.08.2023 09:57:07</t>
  </si>
  <si>
    <t>22.08.2023 09:57:08</t>
  </si>
  <si>
    <t>22.08.2023 09:57:11</t>
  </si>
  <si>
    <t>22.08.2023 09:57:24</t>
  </si>
  <si>
    <t>22.08.2023 09:57:26</t>
  </si>
  <si>
    <t>22.08.2023 09:57:27</t>
  </si>
  <si>
    <t>22.08.2023 09:57:28</t>
  </si>
  <si>
    <t>22.08.2023 09:57:30</t>
  </si>
  <si>
    <t>22.08.2023 09:57:31</t>
  </si>
  <si>
    <t>22.08.2023 09:58:05</t>
  </si>
  <si>
    <t>22.08.2023 09:58:10</t>
  </si>
  <si>
    <t>22.08.2023 09:58:11</t>
  </si>
  <si>
    <t>22.08.2023 09:58:13</t>
  </si>
  <si>
    <t>22.08.2023 09:58:14</t>
  </si>
  <si>
    <t>22.08.2023 09:58:16</t>
  </si>
  <si>
    <t>22.08.2023 09:58:17</t>
  </si>
  <si>
    <t>22.08.2023 09:58:19</t>
  </si>
  <si>
    <t>22.08.2023 09:58:20</t>
  </si>
  <si>
    <t>22.08.2023 09:58:22</t>
  </si>
  <si>
    <t>22.08.2023 09:59:16</t>
  </si>
  <si>
    <t>22.08.2023 09:59:19</t>
  </si>
  <si>
    <t>22.08.2023 09:59:20</t>
  </si>
  <si>
    <t>22.08.2023 09:59:22</t>
  </si>
  <si>
    <t>22.08.2023 09:59:23</t>
  </si>
  <si>
    <t>22.08.2023 09:59:25</t>
  </si>
  <si>
    <t>22.08.2023 09:59:26</t>
  </si>
  <si>
    <t>22.08.2023 09:59:28</t>
  </si>
  <si>
    <t>22.08.2023 09:59:40</t>
  </si>
  <si>
    <t>22.08.2023 09:59:41</t>
  </si>
  <si>
    <t>22.08.2023 09:59:42</t>
  </si>
  <si>
    <t>22.08.2023 09:59:44</t>
  </si>
  <si>
    <t>22.08.2023 09:59:45</t>
  </si>
  <si>
    <t>22.08.2023 10:00:18</t>
  </si>
  <si>
    <t>22.08.2023 10:00:21</t>
  </si>
  <si>
    <t>22.08.2023 10:00:22</t>
  </si>
  <si>
    <t>22.08.2023 10:00:26</t>
  </si>
  <si>
    <t>22.08.2023 10:00:56</t>
  </si>
  <si>
    <t>22.08.2023 10:00:57</t>
  </si>
  <si>
    <t>22.08.2023 10:00:59</t>
  </si>
  <si>
    <t>22.08.2023 10:01:00</t>
  </si>
  <si>
    <t>22.08.2023 10:01:01</t>
  </si>
  <si>
    <t>22.08.2023 10:01:02</t>
  </si>
  <si>
    <t>22.08.2023 10:01:04</t>
  </si>
  <si>
    <t>22.08.2023 10:01:05</t>
  </si>
  <si>
    <t>22.08.2023 10:01:07</t>
  </si>
  <si>
    <t>22.08.2023 10:01:08</t>
  </si>
  <si>
    <t>22.08.2023 10:01:10</t>
  </si>
  <si>
    <t>22.08.2023 10:01:11</t>
  </si>
  <si>
    <t>22.08.2023 10:01:13</t>
  </si>
  <si>
    <t>22.08.2023 10:01:19</t>
  </si>
  <si>
    <t>22.08.2023 10:01:20</t>
  </si>
  <si>
    <t>22.08.2023 10:01:21</t>
  </si>
  <si>
    <t>22.08.2023 10:01:23</t>
  </si>
  <si>
    <t>22.08.2023 10:01:24</t>
  </si>
  <si>
    <t>22.08.2023 10:01:48</t>
  </si>
  <si>
    <t>22.08.2023 10:01:49</t>
  </si>
  <si>
    <t>22.08.2023 10:01:51</t>
  </si>
  <si>
    <t>22.08.2023 10:01:52</t>
  </si>
  <si>
    <t>22.08.2023 10:02:09</t>
  </si>
  <si>
    <t>22.08.2023 10:02:10</t>
  </si>
  <si>
    <t>22.08.2023 10:02:11</t>
  </si>
  <si>
    <t>22.08.2023 10:02:13</t>
  </si>
  <si>
    <t>22.08.2023 10:02:14</t>
  </si>
  <si>
    <t>22.08.2023 10:02:15</t>
  </si>
  <si>
    <t>22.08.2023 10:02:16</t>
  </si>
  <si>
    <t>22.08.2023 10:02:18</t>
  </si>
  <si>
    <t>22.08.2023 10:02:19</t>
  </si>
  <si>
    <t>22.08.2023 10:02:20</t>
  </si>
  <si>
    <t>22.08.2023 10:02:26</t>
  </si>
  <si>
    <t>22.08.2023 10:02:27</t>
  </si>
  <si>
    <t>22.08.2023 10:02:29</t>
  </si>
  <si>
    <t>22.08.2023 10:02:30</t>
  </si>
  <si>
    <t>22.08.2023 10:02:34</t>
  </si>
  <si>
    <t>22.08.2023 10:02:35</t>
  </si>
  <si>
    <t>22.08.2023 10:02:37</t>
  </si>
  <si>
    <t>22.08.2023 10:02:39</t>
  </si>
  <si>
    <t>22.08.2023 10:02:41</t>
  </si>
  <si>
    <t>22.08.2023 10:02:42</t>
  </si>
  <si>
    <t>22.08.2023 10:02:44</t>
  </si>
  <si>
    <t>22.08.2023 10:02:45</t>
  </si>
  <si>
    <t>22.08.2023 10:02:47</t>
  </si>
  <si>
    <t>22.08.2023 10:02:48</t>
  </si>
  <si>
    <t>22.08.2023 10:02:50</t>
  </si>
  <si>
    <t>22.08.2023 10:03:12</t>
  </si>
  <si>
    <t>22.08.2023 10:03:14</t>
  </si>
  <si>
    <t>22.08.2023 10:03:15</t>
  </si>
  <si>
    <t>22.08.2023 10:03:17</t>
  </si>
  <si>
    <t>22.08.2023 10:03:18</t>
  </si>
  <si>
    <t>22.08.2023 10:03:20</t>
  </si>
  <si>
    <t>22.08.2023 10:03:32</t>
  </si>
  <si>
    <t>22.08.2023 10:03:33</t>
  </si>
  <si>
    <t>22.08.2023 10:03:35</t>
  </si>
  <si>
    <t>22.08.2023 10:03:36</t>
  </si>
  <si>
    <t>22.08.2023 10:03:38</t>
  </si>
  <si>
    <t>22.08.2023 10:03:39</t>
  </si>
  <si>
    <t>22.08.2023 10:04:09</t>
  </si>
  <si>
    <t>22.08.2023 10:04:11</t>
  </si>
  <si>
    <t>22.08.2023 10:04:12</t>
  </si>
  <si>
    <t>22.08.2023 10:04:14</t>
  </si>
  <si>
    <t>22.08.2023 10:04:15</t>
  </si>
  <si>
    <t>22.08.2023 10:04:39</t>
  </si>
  <si>
    <t>22.08.2023 10:04:41</t>
  </si>
  <si>
    <t>22.08.2023 10:04:42</t>
  </si>
  <si>
    <t>22.08.2023 10:04:43</t>
  </si>
  <si>
    <t>22.08.2023 10:04:45</t>
  </si>
  <si>
    <t>22.08.2023 10:04:47</t>
  </si>
  <si>
    <t>22.08.2023 10:05:31</t>
  </si>
  <si>
    <t>22.08.2023 10:05:32</t>
  </si>
  <si>
    <t>22.08.2023 10:05:34</t>
  </si>
  <si>
    <t>22.08.2023 10:05:35</t>
  </si>
  <si>
    <t>22.08.2023 10:05:37</t>
  </si>
  <si>
    <t>22.08.2023 10:06:11</t>
  </si>
  <si>
    <t>22.08.2023 10:06:14</t>
  </si>
  <si>
    <t>22.08.2023 10:06:16</t>
  </si>
  <si>
    <t>22.08.2023 10:06:17</t>
  </si>
  <si>
    <t>22.08.2023 10:06:19</t>
  </si>
  <si>
    <t>22.08.2023 10:06:20</t>
  </si>
  <si>
    <t>22.08.2023 10:06:22</t>
  </si>
  <si>
    <t>22.08.2023 10:06:53</t>
  </si>
  <si>
    <t>22.08.2023 10:06:55</t>
  </si>
  <si>
    <t>22.08.2023 10:06:56</t>
  </si>
  <si>
    <t>22.08.2023 10:06:58</t>
  </si>
  <si>
    <t>22.08.2023 10:06:59</t>
  </si>
  <si>
    <t>22.08.2023 10:07:10</t>
  </si>
  <si>
    <t>22.08.2023 10:07:11</t>
  </si>
  <si>
    <t>22.08.2023 10:07:13</t>
  </si>
  <si>
    <t>22.08.2023 10:07:14</t>
  </si>
  <si>
    <t>22.08.2023 10:07:15</t>
  </si>
  <si>
    <t>22.08.2023 10:07:16</t>
  </si>
  <si>
    <t>22.08.2023 10:07:18</t>
  </si>
  <si>
    <t>22.08.2023 10:07:19</t>
  </si>
  <si>
    <t>22.08.2023 10:07:31</t>
  </si>
  <si>
    <t>22.08.2023 10:07:35</t>
  </si>
  <si>
    <t>22.08.2023 10:07:38</t>
  </si>
  <si>
    <t>22.08.2023 10:07:40</t>
  </si>
  <si>
    <t>22.08.2023 10:07:41</t>
  </si>
  <si>
    <t>22.08.2023 10:07:49</t>
  </si>
  <si>
    <t>22.08.2023 10:07:50</t>
  </si>
  <si>
    <t>22.08.2023 10:07:51</t>
  </si>
  <si>
    <t>22.08.2023 10:07:53</t>
  </si>
  <si>
    <t>22.08.2023 10:09:18</t>
  </si>
  <si>
    <t>22.08.2023 10:09:19</t>
  </si>
  <si>
    <t>22.08.2023 10:09:21</t>
  </si>
  <si>
    <t>22.08.2023 10:09:22</t>
  </si>
  <si>
    <t>22.08.2023 10:09:24</t>
  </si>
  <si>
    <t>22.08.2023 10:09:25</t>
  </si>
  <si>
    <t>22.08.2023 10:09:27</t>
  </si>
  <si>
    <t>22.08.2023 10:09:36</t>
  </si>
  <si>
    <t>22.08.2023 10:09:37</t>
  </si>
  <si>
    <t>22.08.2023 10:09:39</t>
  </si>
  <si>
    <t>22.08.2023 10:09:40</t>
  </si>
  <si>
    <t>22.08.2023 10:09:41</t>
  </si>
  <si>
    <t>22.08.2023 10:09:42</t>
  </si>
  <si>
    <t>22.08.2023 10:09:44</t>
  </si>
  <si>
    <t>22.08.2023 10:09:45</t>
  </si>
  <si>
    <t>22.08.2023 10:10:07</t>
  </si>
  <si>
    <t>22.08.2023 10:10:09</t>
  </si>
  <si>
    <t>22.08.2023 10:10:10</t>
  </si>
  <si>
    <t>22.08.2023 10:10:12</t>
  </si>
  <si>
    <t>22.08.2023 10:10:13</t>
  </si>
  <si>
    <t>22.08.2023 10:10:15</t>
  </si>
  <si>
    <t>22.08.2023 10:10:16</t>
  </si>
  <si>
    <t>22.08.2023 10:10:18</t>
  </si>
  <si>
    <t>22.08.2023 10:11:13</t>
  </si>
  <si>
    <t>22.08.2023 10:12:04</t>
  </si>
  <si>
    <t>22.08.2023 10:12:06</t>
  </si>
  <si>
    <t>22.08.2023 10:12:07</t>
  </si>
  <si>
    <t>22.08.2023 10:12:09</t>
  </si>
  <si>
    <t>22.08.2023 10:12:10</t>
  </si>
  <si>
    <t>22.08.2023 10:13:07</t>
  </si>
  <si>
    <t>22.08.2023 10:13:08</t>
  </si>
  <si>
    <t>22.08.2023 10:13:10</t>
  </si>
  <si>
    <t>22.08.2023 10:13:11</t>
  </si>
  <si>
    <t>22.08.2023 10:13:12</t>
  </si>
  <si>
    <t>22.08.2023 10:13:13</t>
  </si>
  <si>
    <t>22.08.2023 10:13:15</t>
  </si>
  <si>
    <t>22.08.2023 10:13:16</t>
  </si>
  <si>
    <t>22.08.2023 10:14:05</t>
  </si>
  <si>
    <t>22.08.2023 10:14:08</t>
  </si>
  <si>
    <t>22.08.2023 10:14:10</t>
  </si>
  <si>
    <t>22.08.2023 10:14:11</t>
  </si>
  <si>
    <t>22.08.2023 10:14:13</t>
  </si>
  <si>
    <t>22.08.2023 10:14:14</t>
  </si>
  <si>
    <t>22.08.2023 10:14:16</t>
  </si>
  <si>
    <t>22.08.2023 10:14:32</t>
  </si>
  <si>
    <t>22.08.2023 10:14:34</t>
  </si>
  <si>
    <t>22.08.2023 10:14:35</t>
  </si>
  <si>
    <t>22.08.2023 10:14:37</t>
  </si>
  <si>
    <t>22.08.2023 10:14:38</t>
  </si>
  <si>
    <t>22.08.2023 10:14:40</t>
  </si>
  <si>
    <t>22.08.2023 10:14:41</t>
  </si>
  <si>
    <t>22.08.2023 10:14:52</t>
  </si>
  <si>
    <t>22.08.2023 10:14:53</t>
  </si>
  <si>
    <t>22.08.2023 10:14:54</t>
  </si>
  <si>
    <t>22.08.2023 10:14:56</t>
  </si>
  <si>
    <t>22.08.2023 10:14:57</t>
  </si>
  <si>
    <t>22.08.2023 10:14:58</t>
  </si>
  <si>
    <t>22.08.2023 10:14:59</t>
  </si>
  <si>
    <t>22.08.2023 10:15:01</t>
  </si>
  <si>
    <t>22.08.2023 10:15:35</t>
  </si>
  <si>
    <t>22.08.2023 10:15:38</t>
  </si>
  <si>
    <t>22.08.2023 10:15:39</t>
  </si>
  <si>
    <t>22.08.2023 10:15:41</t>
  </si>
  <si>
    <t>22.08.2023 10:15:42</t>
  </si>
  <si>
    <t>22.08.2023 10:15:44</t>
  </si>
  <si>
    <t>22.08.2023 10:16:14</t>
  </si>
  <si>
    <t>22.08.2023 10:16:15</t>
  </si>
  <si>
    <t>22.08.2023 10:16:17</t>
  </si>
  <si>
    <t>22.08.2023 10:16:18</t>
  </si>
  <si>
    <t>22.08.2023 10:16:20</t>
  </si>
  <si>
    <t>22.08.2023 10:16:21</t>
  </si>
  <si>
    <t>22.08.2023 10:16:23</t>
  </si>
  <si>
    <t>22.08.2023 10:16:48</t>
  </si>
  <si>
    <t>22.08.2023 10:16:51</t>
  </si>
  <si>
    <t>22.08.2023 10:16:53</t>
  </si>
  <si>
    <t>22.08.2023 10:16:54</t>
  </si>
  <si>
    <t>22.08.2023 10:16:56</t>
  </si>
  <si>
    <t>22.08.2023 10:17:15</t>
  </si>
  <si>
    <t>22.08.2023 10:17:17</t>
  </si>
  <si>
    <t>22.08.2023 10:17:18</t>
  </si>
  <si>
    <t>22.08.2023 10:17:20</t>
  </si>
  <si>
    <t>22.08.2023 10:17:21</t>
  </si>
  <si>
    <t>22.08.2023 10:17:23</t>
  </si>
  <si>
    <t>22.08.2023 10:17:24</t>
  </si>
  <si>
    <t>22.08.2023 10:17:45</t>
  </si>
  <si>
    <t>22.08.2023 10:17:47</t>
  </si>
  <si>
    <t>22.08.2023 10:17:48</t>
  </si>
  <si>
    <t>22.08.2023 10:17:50</t>
  </si>
  <si>
    <t>22.08.2023 10:17:51</t>
  </si>
  <si>
    <t>22.08.2023 10:17:53</t>
  </si>
  <si>
    <t>22.08.2023 10:17:54</t>
  </si>
  <si>
    <t>22.08.2023 10:17:56</t>
  </si>
  <si>
    <t>22.08.2023 10:17:57</t>
  </si>
  <si>
    <t>22.08.2023 10:17:59</t>
  </si>
  <si>
    <t>22.08.2023 10:18:08</t>
  </si>
  <si>
    <t>22.08.2023 10:18:09</t>
  </si>
  <si>
    <t>22.08.2023 10:18:11</t>
  </si>
  <si>
    <t>22.08.2023 10:18:12</t>
  </si>
  <si>
    <t>22.08.2023 10:18:14</t>
  </si>
  <si>
    <t>22.08.2023 10:18:15</t>
  </si>
  <si>
    <t>22.08.2023 10:18:17</t>
  </si>
  <si>
    <t>22.08.2023 10:18:41</t>
  </si>
  <si>
    <t>22.08.2023 10:18:42</t>
  </si>
  <si>
    <t>22.08.2023 10:18:45</t>
  </si>
  <si>
    <t>22.08.2023 10:18:47</t>
  </si>
  <si>
    <t>22.08.2023 10:18:48</t>
  </si>
  <si>
    <t>22.08.2023 10:20:35</t>
  </si>
  <si>
    <t>22.08.2023 10:20:36</t>
  </si>
  <si>
    <t>22.08.2023 10:20:38</t>
  </si>
  <si>
    <t>22.08.2023 10:20:39</t>
  </si>
  <si>
    <t>22.08.2023 10:20:41</t>
  </si>
  <si>
    <t>22.08.2023 10:21:09</t>
  </si>
  <si>
    <t>22.08.2023 10:21:11</t>
  </si>
  <si>
    <t>22.08.2023 10:21:26</t>
  </si>
  <si>
    <t>22.08.2023 10:21:27</t>
  </si>
  <si>
    <t>22.08.2023 10:21:30</t>
  </si>
  <si>
    <t>22.08.2023 10:21:32</t>
  </si>
  <si>
    <t>22.08.2023 10:21:33</t>
  </si>
  <si>
    <t>22.08.2023 10:21:46</t>
  </si>
  <si>
    <t>22.08.2023 10:21:49</t>
  </si>
  <si>
    <t>22.08.2023 10:21:51</t>
  </si>
  <si>
    <t>22.08.2023 10:21:52</t>
  </si>
  <si>
    <t>22.08.2023 10:21:54</t>
  </si>
  <si>
    <t>22.08.2023 10:21:55</t>
  </si>
  <si>
    <t>22.08.2023 10:22:22</t>
  </si>
  <si>
    <t>22.08.2023 10:22:24</t>
  </si>
  <si>
    <t>22.08.2023 10:22:25</t>
  </si>
  <si>
    <t>22.08.2023 10:22:26</t>
  </si>
  <si>
    <t>22.08.2023 10:22:27</t>
  </si>
  <si>
    <t>22.08.2023 10:22:29</t>
  </si>
  <si>
    <t>22.08.2023 10:22:48</t>
  </si>
  <si>
    <t>22.08.2023 10:22:49</t>
  </si>
  <si>
    <t>22.08.2023 10:22:51</t>
  </si>
  <si>
    <t>22.08.2023 10:22:52</t>
  </si>
  <si>
    <t>22.08.2023 10:22:54</t>
  </si>
  <si>
    <t>22.08.2023 10:22:58</t>
  </si>
  <si>
    <t>22.08.2023 10:23:00</t>
  </si>
  <si>
    <t>22.08.2023 10:23:01</t>
  </si>
  <si>
    <t>22.08.2023 10:23:03</t>
  </si>
  <si>
    <t>22.08.2023 10:23:04</t>
  </si>
  <si>
    <t>22.08.2023 10:23:27</t>
  </si>
  <si>
    <t>22.08.2023 10:23:28</t>
  </si>
  <si>
    <t>22.08.2023 10:23:30</t>
  </si>
  <si>
    <t>22.08.2023 10:23:31</t>
  </si>
  <si>
    <t>22.08.2023 10:23:32</t>
  </si>
  <si>
    <t>22.08.2023 10:23:35</t>
  </si>
  <si>
    <t>22.08.2023 10:23:48</t>
  </si>
  <si>
    <t>22.08.2023 10:23:50</t>
  </si>
  <si>
    <t>22.08.2023 10:23:51</t>
  </si>
  <si>
    <t>22.08.2023 10:23:53</t>
  </si>
  <si>
    <t>22.08.2023 10:23:54</t>
  </si>
  <si>
    <t>22.08.2023 10:23:56</t>
  </si>
  <si>
    <t>22.08.2023 10:23:57</t>
  </si>
  <si>
    <t>22.08.2023 10:23:59</t>
  </si>
  <si>
    <t>22.08.2023 10:24:00</t>
  </si>
  <si>
    <t>22.08.2023 10:24:02</t>
  </si>
  <si>
    <t>22.08.2023 10:24:03</t>
  </si>
  <si>
    <t>22.08.2023 10:24:05</t>
  </si>
  <si>
    <t>22.08.2023 10:24:08</t>
  </si>
  <si>
    <t>22.08.2023 10:24:09</t>
  </si>
  <si>
    <t>22.08.2023 10:24:11</t>
  </si>
  <si>
    <t>22.08.2023 10:24:12</t>
  </si>
  <si>
    <t>22.08.2023 10:24:13</t>
  </si>
  <si>
    <t>22.08.2023 10:26:07</t>
  </si>
  <si>
    <t>22.08.2023 10:26:08</t>
  </si>
  <si>
    <t>22.08.2023 10:26:10</t>
  </si>
  <si>
    <t>22.08.2023 10:26:11</t>
  </si>
  <si>
    <t>22.08.2023 10:26:13</t>
  </si>
  <si>
    <t>22.08.2023 10:26:14</t>
  </si>
  <si>
    <t>22.08.2023 10:26:16</t>
  </si>
  <si>
    <t>22.08.2023 10:26:17</t>
  </si>
  <si>
    <t>22.08.2023 10:26:26</t>
  </si>
  <si>
    <t>22.08.2023 10:26:29</t>
  </si>
  <si>
    <t>22.08.2023 10:26:31</t>
  </si>
  <si>
    <t>22.08.2023 10:26:32</t>
  </si>
  <si>
    <t>22.08.2023 10:26:34</t>
  </si>
  <si>
    <t>22.08.2023 10:26:35</t>
  </si>
  <si>
    <t>22.08.2023 10:26:41</t>
  </si>
  <si>
    <t>22.08.2023 10:26:43</t>
  </si>
  <si>
    <t>22.08.2023 10:26:44</t>
  </si>
  <si>
    <t>22.08.2023 10:27:47</t>
  </si>
  <si>
    <t>22.08.2023 10:27:48</t>
  </si>
  <si>
    <t>22.08.2023 10:27:51</t>
  </si>
  <si>
    <t>22.08.2023 10:27:53</t>
  </si>
  <si>
    <t>22.08.2023 10:28:02</t>
  </si>
  <si>
    <t>22.08.2023 10:28:03</t>
  </si>
  <si>
    <t>22.08.2023 10:28:39</t>
  </si>
  <si>
    <t>22.08.2023 10:28:42</t>
  </si>
  <si>
    <t>22.08.2023 10:28:44</t>
  </si>
  <si>
    <t>22.08.2023 10:28:45</t>
  </si>
  <si>
    <t>22.08.2023 10:28:47</t>
  </si>
  <si>
    <t>22.08.2023 10:28:48</t>
  </si>
  <si>
    <t>22.08.2023 10:28:50</t>
  </si>
  <si>
    <t>22.08.2023 10:28:51</t>
  </si>
  <si>
    <t>22.08.2023 10:29:30</t>
  </si>
  <si>
    <t>22.08.2023 10:29:32</t>
  </si>
  <si>
    <t>22.08.2023 10:29:33</t>
  </si>
  <si>
    <t>22.08.2023 10:29:35</t>
  </si>
  <si>
    <t>22.08.2023 10:29:36</t>
  </si>
  <si>
    <t>22.08.2023 10:29:38</t>
  </si>
  <si>
    <t>22.08.2023 10:29:39</t>
  </si>
  <si>
    <t>22.08.2023 10:30:02</t>
  </si>
  <si>
    <t>22.08.2023 10:30:05</t>
  </si>
  <si>
    <t>22.08.2023 10:30:06</t>
  </si>
  <si>
    <t>22.08.2023 10:30:08</t>
  </si>
  <si>
    <t>22.08.2023 10:30:09</t>
  </si>
  <si>
    <t>22.08.2023 10:30:12</t>
  </si>
  <si>
    <t>22.08.2023 10:30:14</t>
  </si>
  <si>
    <t>22.08.2023 10:30:17</t>
  </si>
  <si>
    <t>22.08.2023 10:30:27</t>
  </si>
  <si>
    <t>22.08.2023 10:30:29</t>
  </si>
  <si>
    <t>22.08.2023 10:30:30</t>
  </si>
  <si>
    <t>22.08.2023 10:30:32</t>
  </si>
  <si>
    <t>22.08.2023 10:30:33</t>
  </si>
  <si>
    <t>22.08.2023 10:30:35</t>
  </si>
  <si>
    <t>22.08.2023 10:30:36</t>
  </si>
  <si>
    <t>22.08.2023 10:30:50</t>
  </si>
  <si>
    <t>22.08.2023 10:30:51</t>
  </si>
  <si>
    <t>22.08.2023 10:30:52</t>
  </si>
  <si>
    <t>22.08.2023 10:30:54</t>
  </si>
  <si>
    <t>22.08.2023 10:30:55</t>
  </si>
  <si>
    <t>22.08.2023 10:30:56</t>
  </si>
  <si>
    <t>22.08.2023 10:30:57</t>
  </si>
  <si>
    <t>22.08.2023 10:30:59</t>
  </si>
  <si>
    <t>22.08.2023 10:31:00</t>
  </si>
  <si>
    <t>22.08.2023 10:31:12</t>
  </si>
  <si>
    <t>22.08.2023 10:31:24</t>
  </si>
  <si>
    <t>22.08.2023 10:31:27</t>
  </si>
  <si>
    <t>22.08.2023 10:31:28</t>
  </si>
  <si>
    <t>22.08.2023 10:31:30</t>
  </si>
  <si>
    <t>22.08.2023 10:31:31</t>
  </si>
  <si>
    <t>22.08.2023 10:31:33</t>
  </si>
  <si>
    <t>22.08.2023 10:31:34</t>
  </si>
  <si>
    <t>22.08.2023 10:31:36</t>
  </si>
  <si>
    <t>22.08.2023 10:32:31</t>
  </si>
  <si>
    <t>22.08.2023 10:32:33</t>
  </si>
  <si>
    <t>22.08.2023 10:32:34</t>
  </si>
  <si>
    <t>22.08.2023 10:32:36</t>
  </si>
  <si>
    <t>22.08.2023 10:32:37</t>
  </si>
  <si>
    <t>22.08.2023 10:32:39</t>
  </si>
  <si>
    <t>22.08.2023 10:32:40</t>
  </si>
  <si>
    <t>22.08.2023 10:32:42</t>
  </si>
  <si>
    <t>22.08.2023 10:32:48</t>
  </si>
  <si>
    <t>22.08.2023 10:32:49</t>
  </si>
  <si>
    <t>22.08.2023 10:32:51</t>
  </si>
  <si>
    <t>22.08.2023 10:32:52</t>
  </si>
  <si>
    <t>22.08.2023 10:32:55</t>
  </si>
  <si>
    <t>22.08.2023 10:32:57</t>
  </si>
  <si>
    <t>22.08.2023 10:32:58</t>
  </si>
  <si>
    <t>22.08.2023 10:33:00</t>
  </si>
  <si>
    <t>22.08.2023 10:33:01</t>
  </si>
  <si>
    <t>22.08.2023 10:33:03</t>
  </si>
  <si>
    <t>22.08.2023 10:33:04</t>
  </si>
  <si>
    <t>22.08.2023 10:34:04</t>
  </si>
  <si>
    <t>22.08.2023 10:34:06</t>
  </si>
  <si>
    <t>22.08.2023 10:34:21</t>
  </si>
  <si>
    <t>22.08.2023 10:34:22</t>
  </si>
  <si>
    <t>22.08.2023 10:34:23</t>
  </si>
  <si>
    <t>22.08.2023 10:34:25</t>
  </si>
  <si>
    <t>22.08.2023 10:34:26</t>
  </si>
  <si>
    <t>22.08.2023 10:34:27</t>
  </si>
  <si>
    <t>22.08.2023 10:34:28</t>
  </si>
  <si>
    <t>22.08.2023 10:34:30</t>
  </si>
  <si>
    <t>22.08.2023 10:34:31</t>
  </si>
  <si>
    <t>22.08.2023 10:34:34</t>
  </si>
  <si>
    <t>22.08.2023 10:35:07</t>
  </si>
  <si>
    <t>22.08.2023 10:35:08</t>
  </si>
  <si>
    <t>22.08.2023 10:35:09</t>
  </si>
  <si>
    <t>22.08.2023 10:35:11</t>
  </si>
  <si>
    <t>22.08.2023 10:35:12</t>
  </si>
  <si>
    <t>22.08.2023 10:35:13</t>
  </si>
  <si>
    <t>22.08.2023 10:35:14</t>
  </si>
  <si>
    <t>22.08.2023 10:35:17</t>
  </si>
  <si>
    <t>22.08.2023 10:35:25</t>
  </si>
  <si>
    <t>22.08.2023 10:35:26</t>
  </si>
  <si>
    <t>22.08.2023 10:35:27</t>
  </si>
  <si>
    <t>22.08.2023 10:35:29</t>
  </si>
  <si>
    <t>22.08.2023 10:35:30</t>
  </si>
  <si>
    <t>22.08.2023 10:35:31</t>
  </si>
  <si>
    <t>22.08.2023 10:35:32</t>
  </si>
  <si>
    <t>22.08.2023 10:35:41</t>
  </si>
  <si>
    <t>22.08.2023 10:35:43</t>
  </si>
  <si>
    <t>22.08.2023 10:35:44</t>
  </si>
  <si>
    <t>22.08.2023 10:35:45</t>
  </si>
  <si>
    <t>22.08.2023 10:35:46</t>
  </si>
  <si>
    <t>22.08.2023 10:35:48</t>
  </si>
  <si>
    <t>22.08.2023 10:35:49</t>
  </si>
  <si>
    <t>22.08.2023 10:35:50</t>
  </si>
  <si>
    <t>22.08.2023 10:36:09</t>
  </si>
  <si>
    <t>22.08.2023 10:36:11</t>
  </si>
  <si>
    <t>22.08.2023 10:36:12</t>
  </si>
  <si>
    <t>22.08.2023 10:36:39</t>
  </si>
  <si>
    <t>22.08.2023 10:36:42</t>
  </si>
  <si>
    <t>22.08.2023 10:36:47</t>
  </si>
  <si>
    <t>22.08.2023 10:36:53</t>
  </si>
  <si>
    <t>22.08.2023 10:36:56</t>
  </si>
  <si>
    <t>22.08.2023 10:36:57</t>
  </si>
  <si>
    <t>22.08.2023 10:37:02</t>
  </si>
  <si>
    <t>22.08.2023 10:37:05</t>
  </si>
  <si>
    <t>22.08.2023 10:37:12</t>
  </si>
  <si>
    <t>22.08.2023 10:37:14</t>
  </si>
  <si>
    <t>22.08.2023 10:37:15</t>
  </si>
  <si>
    <t>22.08.2023 10:37:16</t>
  </si>
  <si>
    <t>22.08.2023 10:37:17</t>
  </si>
  <si>
    <t>22.08.2023 10:37:19</t>
  </si>
  <si>
    <t>22.08.2023 10:37:20</t>
  </si>
  <si>
    <t>22.08.2023 10:38:21</t>
  </si>
  <si>
    <t>22.08.2023 10:38:23</t>
  </si>
  <si>
    <t>22.08.2023 10:38:24</t>
  </si>
  <si>
    <t>22.08.2023 10:38:25</t>
  </si>
  <si>
    <t>22.08.2023 10:38:26</t>
  </si>
  <si>
    <t>22.08.2023 10:38:28</t>
  </si>
  <si>
    <t>22.08.2023 10:38:29</t>
  </si>
  <si>
    <t>22.08.2023 10:38:30</t>
  </si>
  <si>
    <t>22.08.2023 10:38:31</t>
  </si>
  <si>
    <t>22.08.2023 10:38:34</t>
  </si>
  <si>
    <t>22.08.2023 10:38:49</t>
  </si>
  <si>
    <t>22.08.2023 10:38:51</t>
  </si>
  <si>
    <t>22.08.2023 10:38:52</t>
  </si>
  <si>
    <t>22.08.2023 10:38:53</t>
  </si>
  <si>
    <t>22.08.2023 10:38:54</t>
  </si>
  <si>
    <t>22.08.2023 10:38:56</t>
  </si>
  <si>
    <t>22.08.2023 10:38:57</t>
  </si>
  <si>
    <t>22.08.2023 10:39:00</t>
  </si>
  <si>
    <t>22.08.2023 10:39:58</t>
  </si>
  <si>
    <t>22.08.2023 10:40:00</t>
  </si>
  <si>
    <t>22.08.2023 10:40:01</t>
  </si>
  <si>
    <t>22.08.2023 10:40:03</t>
  </si>
  <si>
    <t>22.08.2023 10:40:04</t>
  </si>
  <si>
    <t>22.08.2023 10:41:36</t>
  </si>
  <si>
    <t>22.08.2023 10:41:37</t>
  </si>
  <si>
    <t>22.08.2023 10:41:39</t>
  </si>
  <si>
    <t>22.08.2023 10:41:40</t>
  </si>
  <si>
    <t>22.08.2023 10:41:42</t>
  </si>
  <si>
    <t>22.08.2023 10:41:43</t>
  </si>
  <si>
    <t>22.08.2023 10:41:57</t>
  </si>
  <si>
    <t>22.08.2023 10:41:58</t>
  </si>
  <si>
    <t>22.08.2023 10:41:59</t>
  </si>
  <si>
    <t>22.08.2023 10:42:00</t>
  </si>
  <si>
    <t>22.08.2023 10:42:02</t>
  </si>
  <si>
    <t>22.08.2023 10:42:04</t>
  </si>
  <si>
    <t>22.08.2023 10:42:42</t>
  </si>
  <si>
    <t>22.08.2023 10:42:43</t>
  </si>
  <si>
    <t>22.08.2023 10:42:45</t>
  </si>
  <si>
    <t>22.08.2023 10:42:46</t>
  </si>
  <si>
    <t>22.08.2023 10:42:47</t>
  </si>
  <si>
    <t>22.08.2023 10:42:48</t>
  </si>
  <si>
    <t>22.08.2023 10:42:51</t>
  </si>
  <si>
    <t>22.08.2023 10:42:53</t>
  </si>
  <si>
    <t>22.08.2023 10:42:54</t>
  </si>
  <si>
    <t>22.08.2023 10:43:09</t>
  </si>
  <si>
    <t>22.08.2023 10:43:11</t>
  </si>
  <si>
    <t>22.08.2023 10:43:12</t>
  </si>
  <si>
    <t>22.08.2023 10:43:14</t>
  </si>
  <si>
    <t>22.08.2023 10:43:15</t>
  </si>
  <si>
    <t>22.08.2023 10:43:17</t>
  </si>
  <si>
    <t>22.08.2023 10:43:18</t>
  </si>
  <si>
    <t>22.08.2023 10:44:00</t>
  </si>
  <si>
    <t>22.08.2023 10:44:02</t>
  </si>
  <si>
    <t>22.08.2023 10:44:03</t>
  </si>
  <si>
    <t>22.08.2023 10:44:05</t>
  </si>
  <si>
    <t>22.08.2023 10:44:27</t>
  </si>
  <si>
    <t>22.08.2023 10:44:29</t>
  </si>
  <si>
    <t>22.08.2023 10:44:30</t>
  </si>
  <si>
    <t>22.08.2023 10:44:33</t>
  </si>
  <si>
    <t>22.08.2023 10:45:00</t>
  </si>
  <si>
    <t>22.08.2023 10:45:01</t>
  </si>
  <si>
    <t>22.08.2023 10:45:02</t>
  </si>
  <si>
    <t>22.08.2023 10:45:04</t>
  </si>
  <si>
    <t>22.08.2023 10:45:05</t>
  </si>
  <si>
    <t>22.08.2023 10:45:06</t>
  </si>
  <si>
    <t>22.08.2023 10:45:08</t>
  </si>
  <si>
    <t>22.08.2023 10:45:13</t>
  </si>
  <si>
    <t>22.08.2023 10:45:16</t>
  </si>
  <si>
    <t>22.08.2023 10:45:40</t>
  </si>
  <si>
    <t>22.08.2023 10:45:42</t>
  </si>
  <si>
    <t>22.08.2023 10:45:43</t>
  </si>
  <si>
    <t>22.08.2023 10:45:45</t>
  </si>
  <si>
    <t>22.08.2023 10:45:46</t>
  </si>
  <si>
    <t>22.08.2023 10:45:48</t>
  </si>
  <si>
    <t>22.08.2023 10:46:27</t>
  </si>
  <si>
    <t>22.08.2023 10:46:28</t>
  </si>
  <si>
    <t>22.08.2023 10:46:30</t>
  </si>
  <si>
    <t>22.08.2023 10:46:31</t>
  </si>
  <si>
    <t>22.08.2023 10:46:33</t>
  </si>
  <si>
    <t>22.08.2023 10:46:34</t>
  </si>
  <si>
    <t>22.08.2023 10:46:36</t>
  </si>
  <si>
    <t>22.08.2023 10:46:37</t>
  </si>
  <si>
    <t>22.08.2023 10:47:16</t>
  </si>
  <si>
    <t>22.08.2023 10:47:18</t>
  </si>
  <si>
    <t>22.08.2023 10:47:21</t>
  </si>
  <si>
    <t>22.08.2023 10:47:22</t>
  </si>
  <si>
    <t>22.08.2023 10:47:24</t>
  </si>
  <si>
    <t>22.08.2023 10:47:29</t>
  </si>
  <si>
    <t>22.08.2023 10:47:31</t>
  </si>
  <si>
    <t>22.08.2023 10:47:32</t>
  </si>
  <si>
    <t>22.08.2023 10:47:45</t>
  </si>
  <si>
    <t>22.08.2023 10:47:50</t>
  </si>
  <si>
    <t>22.08.2023 10:47:51</t>
  </si>
  <si>
    <t>22.08.2023 10:47:54</t>
  </si>
  <si>
    <t>22.08.2023 10:47:59</t>
  </si>
  <si>
    <t>22.08.2023 10:48:00</t>
  </si>
  <si>
    <t>22.08.2023 10:48:01</t>
  </si>
  <si>
    <t>22.08.2023 10:48:03</t>
  </si>
  <si>
    <t>22.08.2023 10:48:04</t>
  </si>
  <si>
    <t>22.08.2023 10:48:07</t>
  </si>
  <si>
    <t>22.08.2023 10:48:16</t>
  </si>
  <si>
    <t>22.08.2023 10:48:19</t>
  </si>
  <si>
    <t>22.08.2023 10:48:20</t>
  </si>
  <si>
    <t>22.08.2023 10:48:49</t>
  </si>
  <si>
    <t>22.08.2023 10:48:52</t>
  </si>
  <si>
    <t>22.08.2023 10:48:53</t>
  </si>
  <si>
    <t>22.08.2023 10:49:13</t>
  </si>
  <si>
    <t>22.08.2023 10:49:14</t>
  </si>
  <si>
    <t>22.08.2023 10:49:15</t>
  </si>
  <si>
    <t>22.08.2023 10:49:17</t>
  </si>
  <si>
    <t>22.08.2023 10:49:20</t>
  </si>
  <si>
    <t>22.08.2023 10:49:23</t>
  </si>
  <si>
    <t>22.08.2023 10:49:24</t>
  </si>
  <si>
    <t>22.08.2023 10:49:27</t>
  </si>
  <si>
    <t>22.08.2023 10:49:29</t>
  </si>
  <si>
    <t>22.08.2023 10:49:30</t>
  </si>
  <si>
    <t>22.08.2023 10:49:31</t>
  </si>
  <si>
    <t>22.08.2023 10:49:32</t>
  </si>
  <si>
    <t>22.08.2023 10:49:53</t>
  </si>
  <si>
    <t>22.08.2023 10:49:55</t>
  </si>
  <si>
    <t>22.08.2023 10:49:56</t>
  </si>
  <si>
    <t>22.08.2023 10:49:58</t>
  </si>
  <si>
    <t>22.08.2023 10:49:59</t>
  </si>
  <si>
    <t>22.08.2023 10:50:01</t>
  </si>
  <si>
    <t>22.08.2023 10:50:02</t>
  </si>
  <si>
    <t>22.08.2023 10:50:04</t>
  </si>
  <si>
    <t>22.08.2023 10:50:05</t>
  </si>
  <si>
    <t>22.08.2023 10:50:49</t>
  </si>
  <si>
    <t>22.08.2023 10:50:50</t>
  </si>
  <si>
    <t>22.08.2023 10:50:52</t>
  </si>
  <si>
    <t>22.08.2023 10:50:53</t>
  </si>
  <si>
    <t>22.08.2023 10:50:55</t>
  </si>
  <si>
    <t>22.08.2023 10:50:56</t>
  </si>
  <si>
    <t>22.08.2023 10:50:58</t>
  </si>
  <si>
    <t>22.08.2023 10:50:59</t>
  </si>
  <si>
    <t>22.08.2023 10:51:52</t>
  </si>
  <si>
    <t>22.08.2023 10:51:56</t>
  </si>
  <si>
    <t>22.08.2023 10:51:58</t>
  </si>
  <si>
    <t>22.08.2023 10:52:02</t>
  </si>
  <si>
    <t>22.08.2023 10:52:04</t>
  </si>
  <si>
    <t>22.08.2023 10:52:05</t>
  </si>
  <si>
    <t>22.08.2023 10:52:07</t>
  </si>
  <si>
    <t>22.08.2023 10:52:08</t>
  </si>
  <si>
    <t>22.08.2023 10:52:38</t>
  </si>
  <si>
    <t>22.08.2023 10:53:11</t>
  </si>
  <si>
    <t>22.08.2023 10:53:13</t>
  </si>
  <si>
    <t>22.08.2023 10:53:14</t>
  </si>
  <si>
    <t>22.08.2023 10:53:16</t>
  </si>
  <si>
    <t>22.08.2023 10:53:17</t>
  </si>
  <si>
    <t>22.08.2023 10:53:19</t>
  </si>
  <si>
    <t>22.08.2023 10:53:20</t>
  </si>
  <si>
    <t>22.08.2023 10:53:22</t>
  </si>
  <si>
    <t>22.08.2023 10:53:23</t>
  </si>
  <si>
    <t>22.08.2023 10:53:25</t>
  </si>
  <si>
    <t>22.08.2023 10:53:26</t>
  </si>
  <si>
    <t>22.08.2023 10:54:14</t>
  </si>
  <si>
    <t>22.08.2023 10:54:16</t>
  </si>
  <si>
    <t>22.08.2023 10:54:17</t>
  </si>
  <si>
    <t>22.08.2023 10:54:18</t>
  </si>
  <si>
    <t>22.08.2023 10:54:19</t>
  </si>
  <si>
    <t>22.08.2023 10:54:21</t>
  </si>
  <si>
    <t>22.08.2023 10:54:23</t>
  </si>
  <si>
    <t>22.08.2023 10:55:52</t>
  </si>
  <si>
    <t>22.08.2023 10:55:56</t>
  </si>
  <si>
    <t>22.08.2023 10:55:58</t>
  </si>
  <si>
    <t>22.08.2023 10:55:59</t>
  </si>
  <si>
    <t>22.08.2023 10:56:01</t>
  </si>
  <si>
    <t>22.08.2023 10:56:26</t>
  </si>
  <si>
    <t>22.08.2023 10:56:28</t>
  </si>
  <si>
    <t>22.08.2023 10:56:44</t>
  </si>
  <si>
    <t>22.08.2023 10:56:45</t>
  </si>
  <si>
    <t>22.08.2023 10:56:47</t>
  </si>
  <si>
    <t>22.08.2023 10:56:48</t>
  </si>
  <si>
    <t>22.08.2023 10:56:49</t>
  </si>
  <si>
    <t>22.08.2023 10:56:50</t>
  </si>
  <si>
    <t>22.08.2023 10:56:52</t>
  </si>
  <si>
    <t>22.08.2023 10:56:53</t>
  </si>
  <si>
    <t>22.08.2023 10:57:14</t>
  </si>
  <si>
    <t>22.08.2023 10:57:15</t>
  </si>
  <si>
    <t>22.08.2023 10:57:16</t>
  </si>
  <si>
    <t>22.08.2023 10:57:18</t>
  </si>
  <si>
    <t>22.08.2023 10:57:19</t>
  </si>
  <si>
    <t>22.08.2023 10:57:22</t>
  </si>
  <si>
    <t>22.08.2023 10:57:38</t>
  </si>
  <si>
    <t>22.08.2023 10:57:41</t>
  </si>
  <si>
    <t>22.08.2023 10:57:42</t>
  </si>
  <si>
    <t>22.08.2023 10:57:44</t>
  </si>
  <si>
    <t>22.08.2023 10:57:45</t>
  </si>
  <si>
    <t>22.08.2023 10:57:46</t>
  </si>
  <si>
    <t>22.08.2023 10:57:50</t>
  </si>
  <si>
    <t>22.08.2023 10:57:53</t>
  </si>
  <si>
    <t>22.08.2023 10:57:55</t>
  </si>
  <si>
    <t>22.08.2023 10:57:56</t>
  </si>
  <si>
    <t>22.08.2023 10:57:59</t>
  </si>
  <si>
    <t>22.08.2023 10:58:01</t>
  </si>
  <si>
    <t>22.08.2023 10:58:02</t>
  </si>
  <si>
    <t>22.08.2023 10:58:04</t>
  </si>
  <si>
    <t>22.08.2023 10:58:05</t>
  </si>
  <si>
    <t>22.08.2023 10:58:07</t>
  </si>
  <si>
    <t>22.08.2023 10:58:23</t>
  </si>
  <si>
    <t>22.08.2023 10:58:25</t>
  </si>
  <si>
    <t>22.08.2023 10:58:26</t>
  </si>
  <si>
    <t>22.08.2023 10:58:27</t>
  </si>
  <si>
    <t>22.08.2023 10:58:42</t>
  </si>
  <si>
    <t>22.08.2023 10:58:44</t>
  </si>
  <si>
    <t>22.08.2023 10:58:45</t>
  </si>
  <si>
    <t>22.08.2023 10:58:47</t>
  </si>
  <si>
    <t>22.08.2023 10:58:48</t>
  </si>
  <si>
    <t>22.08.2023 10:58:50</t>
  </si>
  <si>
    <t>22.08.2023 10:58:51</t>
  </si>
  <si>
    <t>22.08.2023 10:58:52</t>
  </si>
  <si>
    <t>22.08.2023 10:58:54</t>
  </si>
  <si>
    <t>22.08.2023 10:58:55</t>
  </si>
  <si>
    <t>22.08.2023 10:58:56</t>
  </si>
  <si>
    <t>22.08.2023 10:58:58</t>
  </si>
  <si>
    <t>22.08.2023 10:58:59</t>
  </si>
  <si>
    <t>22.08.2023 10:59:20</t>
  </si>
  <si>
    <t>22.08.2023 10:59:21</t>
  </si>
  <si>
    <t>22.08.2023 10:59:23</t>
  </si>
  <si>
    <t>22.08.2023 10:59:24</t>
  </si>
  <si>
    <t>22.08.2023 10:59:26</t>
  </si>
  <si>
    <t>22.08.2023 10:59:27</t>
  </si>
  <si>
    <t>22.08.2023 10:59:29</t>
  </si>
  <si>
    <t>22.08.2023 10:59:30</t>
  </si>
  <si>
    <t>22.08.2023 10:59:32</t>
  </si>
  <si>
    <t>22.08.2023 10:59:33</t>
  </si>
  <si>
    <t>22.08.2023 10:59:47</t>
  </si>
  <si>
    <t>22.08.2023 10:59:51</t>
  </si>
  <si>
    <t>22.08.2023 10:59:53</t>
  </si>
  <si>
    <t>22.08.2023 10:59:54</t>
  </si>
  <si>
    <t>22.08.2023 10:59:55</t>
  </si>
  <si>
    <t>22.08.2023 10:59:56</t>
  </si>
  <si>
    <t>22.08.2023 10:59:58</t>
  </si>
  <si>
    <t>22.08.2023 11:00:00</t>
  </si>
  <si>
    <t>22.08.2023 11:00:12</t>
  </si>
  <si>
    <t>22.08.2023 11:00:14</t>
  </si>
  <si>
    <t>22.08.2023 11:00:15</t>
  </si>
  <si>
    <t>22.08.2023 11:00:17</t>
  </si>
  <si>
    <t>22.08.2023 11:00:18</t>
  </si>
  <si>
    <t>22.08.2023 11:00:20</t>
  </si>
  <si>
    <t>22.08.2023 11:00:21</t>
  </si>
  <si>
    <t>22.08.2023 11:00:23</t>
  </si>
  <si>
    <t>22.08.2023 11:00:24</t>
  </si>
  <si>
    <t>22.08.2023 11:00:27</t>
  </si>
  <si>
    <t>22.08.2023 11:00:32</t>
  </si>
  <si>
    <t>22.08.2023 11:00:33</t>
  </si>
  <si>
    <t>22.08.2023 11:00:34</t>
  </si>
  <si>
    <t>22.08.2023 11:00:36</t>
  </si>
  <si>
    <t>22.08.2023 11:00:38</t>
  </si>
  <si>
    <t>22.08.2023 11:00:40</t>
  </si>
  <si>
    <t>22.08.2023 11:00:41</t>
  </si>
  <si>
    <t>22.08.2023 11:00:42</t>
  </si>
  <si>
    <t>22.08.2023 11:00:44</t>
  </si>
  <si>
    <t>22.08.2023 11:00:45</t>
  </si>
  <si>
    <t>22.08.2023 11:00:48</t>
  </si>
  <si>
    <t>22.08.2023 11:00:49</t>
  </si>
  <si>
    <t>22.08.2023 11:00:51</t>
  </si>
  <si>
    <t>22.08.2023 11:00:52</t>
  </si>
  <si>
    <t>22.08.2023 11:00:54</t>
  </si>
  <si>
    <t>22.08.2023 11:00:55</t>
  </si>
  <si>
    <t>22.08.2023 11:00:57</t>
  </si>
  <si>
    <t>22.08.2023 11:01:30</t>
  </si>
  <si>
    <t>22.08.2023 11:01:31</t>
  </si>
  <si>
    <t>22.08.2023 11:01:32</t>
  </si>
  <si>
    <t>22.08.2023 11:01:34</t>
  </si>
  <si>
    <t>22.08.2023 11:01:36</t>
  </si>
  <si>
    <t>22.08.2023 11:01:38</t>
  </si>
  <si>
    <t>22.08.2023 11:01:40</t>
  </si>
  <si>
    <t>22.08.2023 11:01:42</t>
  </si>
  <si>
    <t>22.08.2023 11:01:43</t>
  </si>
  <si>
    <t>22.08.2023 11:01:45</t>
  </si>
  <si>
    <t>22.08.2023 11:02:10</t>
  </si>
  <si>
    <t>22.08.2023 11:02:16</t>
  </si>
  <si>
    <t>22.08.2023 11:02:18</t>
  </si>
  <si>
    <t>22.08.2023 11:02:24</t>
  </si>
  <si>
    <t>22.08.2023 11:02:25</t>
  </si>
  <si>
    <t>22.08.2023 11:02:28</t>
  </si>
  <si>
    <t>22.08.2023 11:02:30</t>
  </si>
  <si>
    <t>22.08.2023 11:02:31</t>
  </si>
  <si>
    <t>22.08.2023 11:02:33</t>
  </si>
  <si>
    <t>22.08.2023 11:02:34</t>
  </si>
  <si>
    <t>22.08.2023 11:03:10</t>
  </si>
  <si>
    <t>22.08.2023 11:03:12</t>
  </si>
  <si>
    <t>22.08.2023 11:03:13</t>
  </si>
  <si>
    <t>22.08.2023 11:03:14</t>
  </si>
  <si>
    <t>22.08.2023 11:03:16</t>
  </si>
  <si>
    <t>22.08.2023 11:03:17</t>
  </si>
  <si>
    <t>22.08.2023 11:03:18</t>
  </si>
  <si>
    <t>22.08.2023 11:03:42</t>
  </si>
  <si>
    <t>22.08.2023 11:03:43</t>
  </si>
  <si>
    <t>22.08.2023 11:03:45</t>
  </si>
  <si>
    <t>22.08.2023 11:03:46</t>
  </si>
  <si>
    <t>22.08.2023 11:04:07</t>
  </si>
  <si>
    <t>22.08.2023 11:04:10</t>
  </si>
  <si>
    <t>22.08.2023 11:04:12</t>
  </si>
  <si>
    <t>22.08.2023 11:04:13</t>
  </si>
  <si>
    <t>22.08.2023 11:04:15</t>
  </si>
  <si>
    <t>22.08.2023 11:04:16</t>
  </si>
  <si>
    <t>22.08.2023 11:04:18</t>
  </si>
  <si>
    <t>22.08.2023 11:04:45</t>
  </si>
  <si>
    <t>22.08.2023 11:04:46</t>
  </si>
  <si>
    <t>22.08.2023 11:04:48</t>
  </si>
  <si>
    <t>22.08.2023 11:04:49</t>
  </si>
  <si>
    <t>22.08.2023 11:04:51</t>
  </si>
  <si>
    <t>22.08.2023 11:04:52</t>
  </si>
  <si>
    <t>22.08.2023 11:04:54</t>
  </si>
  <si>
    <t>22.08.2023 11:04:55</t>
  </si>
  <si>
    <t>22.08.2023 11:06:19</t>
  </si>
  <si>
    <t>22.08.2023 11:06:22</t>
  </si>
  <si>
    <t>22.08.2023 11:06:24</t>
  </si>
  <si>
    <t>22.08.2023 11:06:25</t>
  </si>
  <si>
    <t>22.08.2023 11:06:27</t>
  </si>
  <si>
    <t>22.08.2023 11:06:28</t>
  </si>
  <si>
    <t>22.08.2023 11:06:49</t>
  </si>
  <si>
    <t>22.08.2023 11:06:51</t>
  </si>
  <si>
    <t>22.08.2023 11:06:52</t>
  </si>
  <si>
    <t>22.08.2023 11:06:53</t>
  </si>
  <si>
    <t>22.08.2023 11:06:55</t>
  </si>
  <si>
    <t>22.08.2023 11:06:56</t>
  </si>
  <si>
    <t>22.08.2023 11:06:57</t>
  </si>
  <si>
    <t>22.08.2023 11:06:58</t>
  </si>
  <si>
    <t>22.08.2023 11:07:01</t>
  </si>
  <si>
    <t>22.08.2023 11:07:19</t>
  </si>
  <si>
    <t>22.08.2023 11:07:21</t>
  </si>
  <si>
    <t>22.08.2023 11:07:22</t>
  </si>
  <si>
    <t>22.08.2023 11:07:24</t>
  </si>
  <si>
    <t>22.08.2023 11:07:25</t>
  </si>
  <si>
    <t>22.08.2023 11:08:18</t>
  </si>
  <si>
    <t>22.08.2023 11:08:19</t>
  </si>
  <si>
    <t>22.08.2023 11:08:20</t>
  </si>
  <si>
    <t>22.08.2023 11:08:22</t>
  </si>
  <si>
    <t>22.08.2023 11:08:23</t>
  </si>
  <si>
    <t>22.08.2023 11:08:24</t>
  </si>
  <si>
    <t>22.08.2023 11:08:25</t>
  </si>
  <si>
    <t>22.08.2023 11:08:27</t>
  </si>
  <si>
    <t>22.08.2023 11:08:28</t>
  </si>
  <si>
    <t>22.08.2023 11:08:29</t>
  </si>
  <si>
    <t>22.08.2023 11:08:30</t>
  </si>
  <si>
    <t>22.08.2023 11:08:33</t>
  </si>
  <si>
    <t>22.08.2023 11:10:06</t>
  </si>
  <si>
    <t>22.08.2023 11:10:08</t>
  </si>
  <si>
    <t>22.08.2023 11:10:09</t>
  </si>
  <si>
    <t>22.08.2023 11:10:11</t>
  </si>
  <si>
    <t>22.08.2023 11:11:27</t>
  </si>
  <si>
    <t>22.08.2023 11:11:29</t>
  </si>
  <si>
    <t>22.08.2023 11:11:30</t>
  </si>
  <si>
    <t>22.08.2023 11:11:31</t>
  </si>
  <si>
    <t>22.08.2023 11:11:32</t>
  </si>
  <si>
    <t>22.08.2023 11:11:34</t>
  </si>
  <si>
    <t>22.08.2023 11:11:35</t>
  </si>
  <si>
    <t>22.08.2023 11:11:38</t>
  </si>
  <si>
    <t>22.08.2023 11:11:59</t>
  </si>
  <si>
    <t>22.08.2023 11:12:00</t>
  </si>
  <si>
    <t>22.08.2023 11:12:02</t>
  </si>
  <si>
    <t>22.08.2023 11:12:03</t>
  </si>
  <si>
    <t>22.08.2023 11:12:05</t>
  </si>
  <si>
    <t>22.08.2023 11:12:06</t>
  </si>
  <si>
    <t>22.08.2023 11:12:09</t>
  </si>
  <si>
    <t>22.08.2023 11:12:11</t>
  </si>
  <si>
    <t>22.08.2023 11:12:12</t>
  </si>
  <si>
    <t>22.08.2023 11:12:14</t>
  </si>
  <si>
    <t>22.08.2023 11:12:15</t>
  </si>
  <si>
    <t>22.08.2023 11:12:17</t>
  </si>
  <si>
    <t>22.08.2023 11:12:18</t>
  </si>
  <si>
    <t>22.08.2023 11:12:20</t>
  </si>
  <si>
    <t>22.08.2023 11:12:21</t>
  </si>
  <si>
    <t>22.08.2023 11:12:48</t>
  </si>
  <si>
    <t>22.08.2023 11:12:53</t>
  </si>
  <si>
    <t>22.08.2023 11:14:05</t>
  </si>
  <si>
    <t>22.08.2023 11:14:44</t>
  </si>
  <si>
    <t>22.08.2023 11:14:45</t>
  </si>
  <si>
    <t>22.08.2023 11:14:47</t>
  </si>
  <si>
    <t>22.08.2023 11:14:48</t>
  </si>
  <si>
    <t>22.08.2023 11:14:50</t>
  </si>
  <si>
    <t>22.08.2023 11:14:51</t>
  </si>
  <si>
    <t>22.08.2023 11:15:18</t>
  </si>
  <si>
    <t>22.08.2023 11:15:20</t>
  </si>
  <si>
    <t>22.08.2023 11:15:21</t>
  </si>
  <si>
    <t>22.08.2023 11:15:23</t>
  </si>
  <si>
    <t>22.08.2023 11:15:24</t>
  </si>
  <si>
    <t>22.08.2023 11:15:26</t>
  </si>
  <si>
    <t>22.08.2023 11:15:27</t>
  </si>
  <si>
    <t>22.08.2023 11:15:29</t>
  </si>
  <si>
    <t>22.08.2023 11:15:38</t>
  </si>
  <si>
    <t>22.08.2023 11:15:39</t>
  </si>
  <si>
    <t>22.08.2023 11:15:40</t>
  </si>
  <si>
    <t>22.08.2023 11:15:42</t>
  </si>
  <si>
    <t>22.08.2023 11:17:44</t>
  </si>
  <si>
    <t>22.08.2023 11:17:47</t>
  </si>
  <si>
    <t>22.08.2023 11:17:49</t>
  </si>
  <si>
    <t>22.08.2023 11:17:50</t>
  </si>
  <si>
    <t>22.08.2023 11:17:52</t>
  </si>
  <si>
    <t>22.08.2023 11:17:53</t>
  </si>
  <si>
    <t>22.08.2023 11:17:56</t>
  </si>
  <si>
    <t>22.08.2023 11:17:58</t>
  </si>
  <si>
    <t>22.08.2023 11:18:01</t>
  </si>
  <si>
    <t>22.08.2023 11:18:02</t>
  </si>
  <si>
    <t>22.08.2023 11:18:04</t>
  </si>
  <si>
    <t>22.08.2023 11:18:05</t>
  </si>
  <si>
    <t>22.08.2023 11:20:22</t>
  </si>
  <si>
    <t>22.08.2023 11:20:23</t>
  </si>
  <si>
    <t>22.08.2023 11:20:25</t>
  </si>
  <si>
    <t>22.08.2023 11:20:26</t>
  </si>
  <si>
    <t>22.08.2023 11:23:18</t>
  </si>
  <si>
    <t>22.08.2023 11:23:20</t>
  </si>
  <si>
    <t>22.08.2023 11:23:21</t>
  </si>
  <si>
    <t>22.08.2023 11:23:22</t>
  </si>
  <si>
    <t>22.08.2023 11:23:23</t>
  </si>
  <si>
    <t>22.08.2023 11:23:26</t>
  </si>
  <si>
    <t>22.08.2023 11:24:56</t>
  </si>
  <si>
    <t>22.08.2023 11:24:59</t>
  </si>
  <si>
    <t>22.08.2023 11:25:01</t>
  </si>
  <si>
    <t>22.08.2023 11:25:56</t>
  </si>
  <si>
    <t>22.08.2023 11:25:58</t>
  </si>
  <si>
    <t>22.08.2023 11:25:59</t>
  </si>
  <si>
    <t>22.08.2023 11:26:00</t>
  </si>
  <si>
    <t>22.08.2023 11:26:01</t>
  </si>
  <si>
    <t>22.08.2023 11:26:03</t>
  </si>
  <si>
    <t>22.08.2023 11:26:04</t>
  </si>
  <si>
    <t>22.08.2023 11:26:05</t>
  </si>
  <si>
    <t>22.08.2023 11:27:59</t>
  </si>
  <si>
    <t>22.08.2023 11:28:01</t>
  </si>
  <si>
    <t>22.08.2023 11:28:02</t>
  </si>
  <si>
    <t>22.08.2023 11:28:03</t>
  </si>
  <si>
    <t>22.08.2023 11:28:05</t>
  </si>
  <si>
    <t>22.08.2023 11:28:06</t>
  </si>
  <si>
    <t>22.08.2023 11:28:09</t>
  </si>
  <si>
    <t>22.08.2023 11:29:24</t>
  </si>
  <si>
    <t>22.08.2023 11:29:25</t>
  </si>
  <si>
    <t>22.08.2023 11:29:26</t>
  </si>
  <si>
    <t>22.08.2023 11:29:28</t>
  </si>
  <si>
    <t>22.08.2023 11:29:29</t>
  </si>
  <si>
    <t>22.08.2023 11:29:32</t>
  </si>
  <si>
    <t>22.08.2023 11:29:54</t>
  </si>
  <si>
    <t>22.08.2023 11:29:57</t>
  </si>
  <si>
    <t>22.08.2023 11:29:59</t>
  </si>
  <si>
    <t>22.08.2023 11:30:00</t>
  </si>
  <si>
    <t>22.08.2023 11:30:02</t>
  </si>
  <si>
    <t>22.08.2023 11:30:03</t>
  </si>
  <si>
    <t>22.08.2023 11:30:05</t>
  </si>
  <si>
    <t>22.08.2023 11:30:06</t>
  </si>
  <si>
    <t>22.08.2023 11:30:08</t>
  </si>
  <si>
    <t>22.08.2023 11:30:42</t>
  </si>
  <si>
    <t>22.08.2023 11:30:44</t>
  </si>
  <si>
    <t>22.08.2023 11:30:45</t>
  </si>
  <si>
    <t>22.08.2023 11:30:46</t>
  </si>
  <si>
    <t>22.08.2023 11:30:47</t>
  </si>
  <si>
    <t>22.08.2023 11:30:49</t>
  </si>
  <si>
    <t>22.08.2023 11:31:08</t>
  </si>
  <si>
    <t>22.08.2023 11:31:11</t>
  </si>
  <si>
    <t>22.08.2023 11:31:12</t>
  </si>
  <si>
    <t>22.08.2023 11:31:14</t>
  </si>
  <si>
    <t>22.08.2023 11:31:15</t>
  </si>
  <si>
    <t>22.08.2023 11:31:17</t>
  </si>
  <si>
    <t>22.08.2023 11:31:41</t>
  </si>
  <si>
    <t>22.08.2023 11:31:42</t>
  </si>
  <si>
    <t>22.08.2023 11:31:44</t>
  </si>
  <si>
    <t>22.08.2023 11:31:45</t>
  </si>
  <si>
    <t>22.08.2023 11:31:47</t>
  </si>
  <si>
    <t>22.08.2023 11:31:48</t>
  </si>
  <si>
    <t>22.08.2023 11:32:23</t>
  </si>
  <si>
    <t>22.08.2023 11:32:24</t>
  </si>
  <si>
    <t>22.08.2023 11:32:26</t>
  </si>
  <si>
    <t>22.08.2023 11:32:27</t>
  </si>
  <si>
    <t>22.08.2023 11:32:29</t>
  </si>
  <si>
    <t>22.08.2023 11:32:53</t>
  </si>
  <si>
    <t>22.08.2023 11:32:54</t>
  </si>
  <si>
    <t>22.08.2023 11:32:56</t>
  </si>
  <si>
    <t>22.08.2023 11:32:57</t>
  </si>
  <si>
    <t>22.08.2023 11:32:59</t>
  </si>
  <si>
    <t>22.08.2023 11:33:00</t>
  </si>
  <si>
    <t>22.08.2023 11:33:20</t>
  </si>
  <si>
    <t>22.08.2023 11:33:44</t>
  </si>
  <si>
    <t>22.08.2023 11:33:47</t>
  </si>
  <si>
    <t>22.08.2023 11:33:48</t>
  </si>
  <si>
    <t>22.08.2023 11:33:54</t>
  </si>
  <si>
    <t>22.08.2023 11:33:55</t>
  </si>
  <si>
    <t>22.08.2023 11:33:57</t>
  </si>
  <si>
    <t>22.08.2023 11:33:58</t>
  </si>
  <si>
    <t>22.08.2023 11:33:59</t>
  </si>
  <si>
    <t>22.08.2023 11:34:48</t>
  </si>
  <si>
    <t>22.08.2023 11:34:50</t>
  </si>
  <si>
    <t>22.08.2023 11:34:51</t>
  </si>
  <si>
    <t>22.08.2023 11:34:53</t>
  </si>
  <si>
    <t>22.08.2023 11:34:54</t>
  </si>
  <si>
    <t>22.08.2023 11:34:56</t>
  </si>
  <si>
    <t>22.08.2023 11:34:57</t>
  </si>
  <si>
    <t>22.08.2023 11:34:59</t>
  </si>
  <si>
    <t>22.08.2023 11:35:00</t>
  </si>
  <si>
    <t>22.08.2023 11:35:02</t>
  </si>
  <si>
    <t>22.08.2023 11:36:42</t>
  </si>
  <si>
    <t>22.08.2023 11:36:44</t>
  </si>
  <si>
    <t>22.08.2023 11:36:45</t>
  </si>
  <si>
    <t>22.08.2023 11:36:46</t>
  </si>
  <si>
    <t>22.08.2023 11:36:48</t>
  </si>
  <si>
    <t>22.08.2023 11:37:23</t>
  </si>
  <si>
    <t>22.08.2023 11:37:25</t>
  </si>
  <si>
    <t>22.08.2023 11:37:26</t>
  </si>
  <si>
    <t>22.08.2023 11:37:27</t>
  </si>
  <si>
    <t>22.08.2023 11:37:28</t>
  </si>
  <si>
    <t>22.08.2023 11:37:34</t>
  </si>
  <si>
    <t>22.08.2023 11:37:36</t>
  </si>
  <si>
    <t>22.08.2023 11:37:37</t>
  </si>
  <si>
    <t>22.08.2023 11:37:39</t>
  </si>
  <si>
    <t>22.08.2023 11:37:40</t>
  </si>
  <si>
    <t>22.08.2023 11:37:42</t>
  </si>
  <si>
    <t>22.08.2023 11:37:49</t>
  </si>
  <si>
    <t>22.08.2023 11:37:54</t>
  </si>
  <si>
    <t>22.08.2023 11:37:55</t>
  </si>
  <si>
    <t>22.08.2023 11:37:57</t>
  </si>
  <si>
    <t>22.08.2023 11:38:03</t>
  </si>
  <si>
    <t>22.08.2023 11:38:20</t>
  </si>
  <si>
    <t>22.08.2023 11:38:23</t>
  </si>
  <si>
    <t>22.08.2023 11:38:25</t>
  </si>
  <si>
    <t>22.08.2023 11:38:26</t>
  </si>
  <si>
    <t>22.08.2023 11:38:28</t>
  </si>
  <si>
    <t>22.08.2023 11:38:29</t>
  </si>
  <si>
    <t>22.08.2023 11:38:31</t>
  </si>
  <si>
    <t>22.08.2023 11:38:56</t>
  </si>
  <si>
    <t>22.08.2023 11:38:58</t>
  </si>
  <si>
    <t>22.08.2023 11:38:59</t>
  </si>
  <si>
    <t>22.08.2023 11:39:01</t>
  </si>
  <si>
    <t>22.08.2023 11:39:02</t>
  </si>
  <si>
    <t>22.08.2023 11:39:55</t>
  </si>
  <si>
    <t>22.08.2023 11:40:25</t>
  </si>
  <si>
    <t>22.08.2023 11:40:26</t>
  </si>
  <si>
    <t>22.08.2023 11:40:28</t>
  </si>
  <si>
    <t>22.08.2023 11:40:29</t>
  </si>
  <si>
    <t>22.08.2023 11:40:31</t>
  </si>
  <si>
    <t>22.08.2023 11:40:32</t>
  </si>
  <si>
    <t>22.08.2023 11:40:34</t>
  </si>
  <si>
    <t>22.08.2023 11:40:35</t>
  </si>
  <si>
    <t>22.08.2023 11:40:36</t>
  </si>
  <si>
    <t>22.08.2023 11:40:38</t>
  </si>
  <si>
    <t>22.08.2023 11:40:39</t>
  </si>
  <si>
    <t>22.08.2023 11:41:07</t>
  </si>
  <si>
    <t>22.08.2023 11:41:09</t>
  </si>
  <si>
    <t>22.08.2023 11:41:10</t>
  </si>
  <si>
    <t>22.08.2023 11:41:12</t>
  </si>
  <si>
    <t>22.08.2023 11:41:13</t>
  </si>
  <si>
    <t>22.08.2023 11:44:21</t>
  </si>
  <si>
    <t>22.08.2023 11:44:24</t>
  </si>
  <si>
    <t>22.08.2023 11:44:25</t>
  </si>
  <si>
    <t>22.08.2023 11:44:27</t>
  </si>
  <si>
    <t>22.08.2023 11:44:28</t>
  </si>
  <si>
    <t>22.08.2023 11:44:30</t>
  </si>
  <si>
    <t>22.08.2023 11:44:31</t>
  </si>
  <si>
    <t>22.08.2023 11:44:42</t>
  </si>
  <si>
    <t>22.08.2023 11:44:46</t>
  </si>
  <si>
    <t>22.08.2023 11:44:57</t>
  </si>
  <si>
    <t>22.08.2023 11:44:58</t>
  </si>
  <si>
    <t>22.08.2023 11:44:59</t>
  </si>
  <si>
    <t>22.08.2023 11:45:01</t>
  </si>
  <si>
    <t>22.08.2023 11:45:29</t>
  </si>
  <si>
    <t>22.08.2023 11:46:54</t>
  </si>
  <si>
    <t>22.08.2023 11:46:56</t>
  </si>
  <si>
    <t>22.08.2023 11:46:57</t>
  </si>
  <si>
    <t>22.08.2023 11:46:59</t>
  </si>
  <si>
    <t>22.08.2023 11:47:00</t>
  </si>
  <si>
    <t>22.08.2023 11:47:02</t>
  </si>
  <si>
    <t>22.08.2023 11:47:06</t>
  </si>
  <si>
    <t>22.08.2023 11:47:08</t>
  </si>
  <si>
    <t>22.08.2023 11:47:12</t>
  </si>
  <si>
    <t>22.08.2023 11:47:33</t>
  </si>
  <si>
    <t>22.08.2023 11:47:36</t>
  </si>
  <si>
    <t>22.08.2023 11:47:38</t>
  </si>
  <si>
    <t>22.08.2023 11:47:39</t>
  </si>
  <si>
    <t>22.08.2023 11:47:41</t>
  </si>
  <si>
    <t>22.08.2023 11:47:45</t>
  </si>
  <si>
    <t>22.08.2023 11:47:47</t>
  </si>
  <si>
    <t>22.08.2023 11:47:48</t>
  </si>
  <si>
    <t>22.08.2023 11:47:50</t>
  </si>
  <si>
    <t>22.08.2023 11:47:51</t>
  </si>
  <si>
    <t>22.08.2023 11:47:53</t>
  </si>
  <si>
    <t>22.08.2023 11:47:56</t>
  </si>
  <si>
    <t>22.08.2023 11:47:57</t>
  </si>
  <si>
    <t>22.08.2023 11:47:59</t>
  </si>
  <si>
    <t>22.08.2023 11:48:00</t>
  </si>
  <si>
    <t>22.08.2023 11:48:02</t>
  </si>
  <si>
    <t>22.08.2023 11:48:03</t>
  </si>
  <si>
    <t>22.08.2023 11:48:11</t>
  </si>
  <si>
    <t>22.08.2023 11:48:12</t>
  </si>
  <si>
    <t>22.08.2023 11:48:14</t>
  </si>
  <si>
    <t>22.08.2023 11:48:15</t>
  </si>
  <si>
    <t>22.08.2023 11:48:17</t>
  </si>
  <si>
    <t>22.08.2023 11:49:00</t>
  </si>
  <si>
    <t>22.08.2023 11:49:47</t>
  </si>
  <si>
    <t>22.08.2023 11:49:48</t>
  </si>
  <si>
    <t>22.08.2023 11:49:50</t>
  </si>
  <si>
    <t>22.08.2023 11:49:51</t>
  </si>
  <si>
    <t>22.08.2023 11:49:56</t>
  </si>
  <si>
    <t>22.08.2023 11:49:57</t>
  </si>
  <si>
    <t>22.08.2023 11:50:00</t>
  </si>
  <si>
    <t>22.08.2023 11:50:29</t>
  </si>
  <si>
    <t>22.08.2023 11:50:30</t>
  </si>
  <si>
    <t>22.08.2023 11:50:31</t>
  </si>
  <si>
    <t>22.08.2023 11:50:33</t>
  </si>
  <si>
    <t>22.08.2023 11:50:34</t>
  </si>
  <si>
    <t>22.08.2023 11:50:35</t>
  </si>
  <si>
    <t>22.08.2023 11:50:36</t>
  </si>
  <si>
    <t>22.08.2023 11:50:38</t>
  </si>
  <si>
    <t>22.08.2023 11:50:39</t>
  </si>
  <si>
    <t>22.08.2023 11:50:40</t>
  </si>
  <si>
    <t>22.08.2023 11:50:41</t>
  </si>
  <si>
    <t>22.08.2023 11:50:44</t>
  </si>
  <si>
    <t>22.08.2023 11:50:46</t>
  </si>
  <si>
    <t>22.08.2023 11:50:47</t>
  </si>
  <si>
    <t>22.08.2023 11:50:49</t>
  </si>
  <si>
    <t>22.08.2023 11:50:50</t>
  </si>
  <si>
    <t>22.08.2023 11:50:52</t>
  </si>
  <si>
    <t>22.08.2023 11:51:26</t>
  </si>
  <si>
    <t>22.08.2023 11:51:28</t>
  </si>
  <si>
    <t>22.08.2023 11:51:29</t>
  </si>
  <si>
    <t>22.08.2023 11:51:31</t>
  </si>
  <si>
    <t>22.08.2023 11:51:32</t>
  </si>
  <si>
    <t>22.08.2023 11:51:34</t>
  </si>
  <si>
    <t>22.08.2023 11:51:35</t>
  </si>
  <si>
    <t>22.08.2023 11:51:37</t>
  </si>
  <si>
    <t>22.08.2023 11:52:47</t>
  </si>
  <si>
    <t>22.08.2023 11:52:49</t>
  </si>
  <si>
    <t>22.08.2023 11:53:38</t>
  </si>
  <si>
    <t>22.08.2023 11:53:41</t>
  </si>
  <si>
    <t>22.08.2023 11:53:45</t>
  </si>
  <si>
    <t>22.08.2023 11:53:47</t>
  </si>
  <si>
    <t>22.08.2023 11:53:48</t>
  </si>
  <si>
    <t>22.08.2023 11:53:49</t>
  </si>
  <si>
    <t>22.08.2023 11:53:51</t>
  </si>
  <si>
    <t>22.08.2023 11:53:52</t>
  </si>
  <si>
    <t>22.08.2023 11:54:55</t>
  </si>
  <si>
    <t>22.08.2023 11:54:56</t>
  </si>
  <si>
    <t>22.08.2023 11:54:58</t>
  </si>
  <si>
    <t>22.08.2023 11:54:59</t>
  </si>
  <si>
    <t>22.08.2023 11:55:01</t>
  </si>
  <si>
    <t>22.08.2023 11:55:40</t>
  </si>
  <si>
    <t>22.08.2023 11:55:41</t>
  </si>
  <si>
    <t>22.08.2023 11:55:42</t>
  </si>
  <si>
    <t>22.08.2023 11:55:44</t>
  </si>
  <si>
    <t>22.08.2023 11:55:45</t>
  </si>
  <si>
    <t>22.08.2023 11:55:46</t>
  </si>
  <si>
    <t>22.08.2023 11:55:47</t>
  </si>
  <si>
    <t>22.08.2023 11:55:49</t>
  </si>
  <si>
    <t>22.08.2023 11:55:50</t>
  </si>
  <si>
    <t>22.08.2023 11:55:56</t>
  </si>
  <si>
    <t>22.08.2023 11:55:59</t>
  </si>
  <si>
    <t>22.08.2023 11:56:00</t>
  </si>
  <si>
    <t>22.08.2023 11:56:42</t>
  </si>
  <si>
    <t>22.08.2023 11:56:43</t>
  </si>
  <si>
    <t>22.08.2023 11:56:45</t>
  </si>
  <si>
    <t>22.08.2023 11:56:46</t>
  </si>
  <si>
    <t>22.08.2023 11:56:48</t>
  </si>
  <si>
    <t>22.08.2023 11:56:49</t>
  </si>
  <si>
    <t>22.08.2023 11:56:51</t>
  </si>
  <si>
    <t>22.08.2023 11:57:51</t>
  </si>
  <si>
    <t>22.08.2023 11:57:52</t>
  </si>
  <si>
    <t>22.08.2023 11:57:54</t>
  </si>
  <si>
    <t>22.08.2023 11:57:55</t>
  </si>
  <si>
    <t>22.08.2023 11:57:56</t>
  </si>
  <si>
    <t>22.08.2023 11:57:57</t>
  </si>
  <si>
    <t>22.08.2023 11:57:59</t>
  </si>
  <si>
    <t>22.08.2023 11:58:00</t>
  </si>
  <si>
    <t>22.08.2023 11:58:09</t>
  </si>
  <si>
    <t>22.08.2023 11:58:10</t>
  </si>
  <si>
    <t>22.08.2023 11:58:11</t>
  </si>
  <si>
    <t>22.08.2023 11:58:13</t>
  </si>
  <si>
    <t>22.08.2023 11:58:14</t>
  </si>
  <si>
    <t>22.08.2023 11:58:15</t>
  </si>
  <si>
    <t>22.08.2023 11:58:16</t>
  </si>
  <si>
    <t>22.08.2023 11:58:18</t>
  </si>
  <si>
    <t>22.08.2023 11:58:53</t>
  </si>
  <si>
    <t>22.08.2023 11:58:55</t>
  </si>
  <si>
    <t>22.08.2023 11:58:56</t>
  </si>
  <si>
    <t>22.08.2023 11:58:57</t>
  </si>
  <si>
    <t>22.08.2023 11:58:59</t>
  </si>
  <si>
    <t>22.08.2023 11:59:45</t>
  </si>
  <si>
    <t>22.08.2023 11:59:48</t>
  </si>
  <si>
    <t>22.08.2023 11:59:49</t>
  </si>
  <si>
    <t>22.08.2023 11:59:51</t>
  </si>
  <si>
    <t>22.08.2023 11:59:52</t>
  </si>
  <si>
    <t>22.08.2023 11:59:54</t>
  </si>
  <si>
    <t>22.08.2023 11:59:55</t>
  </si>
  <si>
    <t>22.08.2023 12:00:25</t>
  </si>
  <si>
    <t>22.08.2023 12:00:27</t>
  </si>
  <si>
    <t>22.08.2023 12:00:28</t>
  </si>
  <si>
    <t>22.08.2023 12:00:30</t>
  </si>
  <si>
    <t>22.08.2023 12:00:31</t>
  </si>
  <si>
    <t>22.08.2023 12:00:33</t>
  </si>
  <si>
    <t>22.08.2023 12:00:34</t>
  </si>
  <si>
    <t>22.08.2023 12:00:36</t>
  </si>
  <si>
    <t>22.08.2023 12:00:37</t>
  </si>
  <si>
    <t>22.08.2023 12:00:39</t>
  </si>
  <si>
    <t>22.08.2023 12:00:55</t>
  </si>
  <si>
    <t>22.08.2023 12:00:57</t>
  </si>
  <si>
    <t>22.08.2023 12:00:58</t>
  </si>
  <si>
    <t>22.08.2023 12:01:00</t>
  </si>
  <si>
    <t>22.08.2023 12:02:33</t>
  </si>
  <si>
    <t>22.08.2023 12:02:34</t>
  </si>
  <si>
    <t>22.08.2023 12:02:36</t>
  </si>
  <si>
    <t>22.08.2023 12:02:37</t>
  </si>
  <si>
    <t>22.08.2023 12:02:39</t>
  </si>
  <si>
    <t>22.08.2023 12:02:40</t>
  </si>
  <si>
    <t>22.08.2023 12:02:42</t>
  </si>
  <si>
    <t>22.08.2023 12:02:43</t>
  </si>
  <si>
    <t>22.08.2023 12:02:45</t>
  </si>
  <si>
    <t>22.08.2023 12:02:46</t>
  </si>
  <si>
    <t>22.08.2023 12:02:48</t>
  </si>
  <si>
    <t>22.08.2023 12:02:51</t>
  </si>
  <si>
    <t>22.08.2023 12:04:06</t>
  </si>
  <si>
    <t>22.08.2023 12:04:07</t>
  </si>
  <si>
    <t>22.08.2023 12:04:09</t>
  </si>
  <si>
    <t>22.08.2023 12:04:10</t>
  </si>
  <si>
    <t>22.08.2023 12:04:11</t>
  </si>
  <si>
    <t>22.08.2023 12:04:12</t>
  </si>
  <si>
    <t>22.08.2023 12:04:14</t>
  </si>
  <si>
    <t>22.08.2023 12:05:18</t>
  </si>
  <si>
    <t>22.08.2023 12:05:19</t>
  </si>
  <si>
    <t>22.08.2023 12:05:21</t>
  </si>
  <si>
    <t>22.08.2023 12:05:22</t>
  </si>
  <si>
    <t>22.08.2023 12:05:25</t>
  </si>
  <si>
    <t>22.08.2023 12:05:27</t>
  </si>
  <si>
    <t>22.08.2023 12:05:28</t>
  </si>
  <si>
    <t>22.08.2023 12:05:30</t>
  </si>
  <si>
    <t>22.08.2023 12:05:31</t>
  </si>
  <si>
    <t>22.08.2023 12:05:33</t>
  </si>
  <si>
    <t>22.08.2023 12:06:12</t>
  </si>
  <si>
    <t>22.08.2023 12:06:13</t>
  </si>
  <si>
    <t>22.08.2023 12:06:15</t>
  </si>
  <si>
    <t>22.08.2023 12:06:16</t>
  </si>
  <si>
    <t>22.08.2023 12:06:18</t>
  </si>
  <si>
    <t>22.08.2023 12:06:58</t>
  </si>
  <si>
    <t>22.08.2023 12:07:00</t>
  </si>
  <si>
    <t>22.08.2023 12:07:01</t>
  </si>
  <si>
    <t>22.08.2023 12:07:03</t>
  </si>
  <si>
    <t>22.08.2023 12:07:04</t>
  </si>
  <si>
    <t>22.08.2023 12:07:15</t>
  </si>
  <si>
    <t>22.08.2023 12:07:16</t>
  </si>
  <si>
    <t>22.08.2023 12:07:18</t>
  </si>
  <si>
    <t>22.08.2023 12:07:19</t>
  </si>
  <si>
    <t>22.08.2023 12:07:20</t>
  </si>
  <si>
    <t>22.08.2023 12:07:21</t>
  </si>
  <si>
    <t>22.08.2023 12:09:06</t>
  </si>
  <si>
    <t>22.08.2023 12:09:08</t>
  </si>
  <si>
    <t>22.08.2023 12:09:09</t>
  </si>
  <si>
    <t>22.08.2023 12:09:12</t>
  </si>
  <si>
    <t>22.08.2023 12:09:14</t>
  </si>
  <si>
    <t>22.08.2023 12:09:15</t>
  </si>
  <si>
    <t>22.08.2023 12:09:17</t>
  </si>
  <si>
    <t>22.08.2023 12:11:08</t>
  </si>
  <si>
    <t>22.08.2023 12:11:30</t>
  </si>
  <si>
    <t>22.08.2023 12:11:33</t>
  </si>
  <si>
    <t>22.08.2023 12:11:36</t>
  </si>
  <si>
    <t>22.08.2023 12:11:38</t>
  </si>
  <si>
    <t>22.08.2023 12:11:44</t>
  </si>
  <si>
    <t>22.08.2023 12:11:45</t>
  </si>
  <si>
    <t>22.08.2023 12:12:01</t>
  </si>
  <si>
    <t>22.08.2023 12:12:03</t>
  </si>
  <si>
    <t>22.08.2023 12:12:04</t>
  </si>
  <si>
    <t>22.08.2023 12:12:05</t>
  </si>
  <si>
    <t>22.08.2023 12:12:07</t>
  </si>
  <si>
    <t>22.08.2023 12:12:08</t>
  </si>
  <si>
    <t>22.08.2023 12:12:09</t>
  </si>
  <si>
    <t>22.08.2023 12:12:10</t>
  </si>
  <si>
    <t>22.08.2023 12:12:12</t>
  </si>
  <si>
    <t>22.08.2023 12:12:13</t>
  </si>
  <si>
    <t>22.08.2023 12:12:20</t>
  </si>
  <si>
    <t>22.08.2023 12:12:21</t>
  </si>
  <si>
    <t>22.08.2023 12:12:23</t>
  </si>
  <si>
    <t>22.08.2023 12:12:24</t>
  </si>
  <si>
    <t>22.08.2023 12:12:25</t>
  </si>
  <si>
    <t>22.08.2023 12:12:26</t>
  </si>
  <si>
    <t>22.08.2023 12:12:28</t>
  </si>
  <si>
    <t>22.08.2023 12:12:29</t>
  </si>
  <si>
    <t>22.08.2023 12:12:30</t>
  </si>
  <si>
    <t>22.08.2023 12:12:31</t>
  </si>
  <si>
    <t>22.08.2023 12:12:33</t>
  </si>
  <si>
    <t>22.08.2023 12:12:34</t>
  </si>
  <si>
    <t>22.08.2023 12:12:35</t>
  </si>
  <si>
    <t>22.08.2023 12:12:36</t>
  </si>
  <si>
    <t>22.08.2023 12:12:38</t>
  </si>
  <si>
    <t>22.08.2023 12:12:39</t>
  </si>
  <si>
    <t>22.08.2023 12:12:43</t>
  </si>
  <si>
    <t>22.08.2023 12:13:34</t>
  </si>
  <si>
    <t>22.08.2023 12:13:36</t>
  </si>
  <si>
    <t>22.08.2023 12:13:37</t>
  </si>
  <si>
    <t>22.08.2023 12:16:14</t>
  </si>
  <si>
    <t>22.08.2023 12:16:17</t>
  </si>
  <si>
    <t>22.08.2023 12:16:19</t>
  </si>
  <si>
    <t>22.08.2023 12:16:21</t>
  </si>
  <si>
    <t>22.08.2023 12:16:32</t>
  </si>
  <si>
    <t>22.08.2023 12:16:35</t>
  </si>
  <si>
    <t>22.08.2023 12:16:36</t>
  </si>
  <si>
    <t>22.08.2023 12:16:38</t>
  </si>
  <si>
    <t>22.08.2023 12:16:39</t>
  </si>
  <si>
    <t>22.08.2023 12:16:41</t>
  </si>
  <si>
    <t>22.08.2023 12:16:42</t>
  </si>
  <si>
    <t>22.08.2023 12:17:59</t>
  </si>
  <si>
    <t>22.08.2023 12:18:00</t>
  </si>
  <si>
    <t>22.08.2023 12:18:02</t>
  </si>
  <si>
    <t>22.08.2023 12:18:03</t>
  </si>
  <si>
    <t>22.08.2023 12:18:04</t>
  </si>
  <si>
    <t>22.08.2023 12:18:06</t>
  </si>
  <si>
    <t>22.08.2023 12:18:07</t>
  </si>
  <si>
    <t>22.08.2023 12:18:37</t>
  </si>
  <si>
    <t>22.08.2023 12:18:40</t>
  </si>
  <si>
    <t>22.08.2023 12:18:41</t>
  </si>
  <si>
    <t>22.08.2023 12:18:43</t>
  </si>
  <si>
    <t>22.08.2023 12:18:44</t>
  </si>
  <si>
    <t>22.08.2023 12:18:46</t>
  </si>
  <si>
    <t>22.08.2023 12:18:47</t>
  </si>
  <si>
    <t>22.08.2023 12:21:37</t>
  </si>
  <si>
    <t>22.08.2023 12:21:38</t>
  </si>
  <si>
    <t>22.08.2023 12:21:40</t>
  </si>
  <si>
    <t>22.08.2023 12:21:41</t>
  </si>
  <si>
    <t>22.08.2023 12:22:13</t>
  </si>
  <si>
    <t>22.08.2023 12:22:16</t>
  </si>
  <si>
    <t>22.08.2023 12:22:17</t>
  </si>
  <si>
    <t>22.08.2023 12:22:19</t>
  </si>
  <si>
    <t>22.08.2023 12:22:20</t>
  </si>
  <si>
    <t>22.08.2023 12:22:22</t>
  </si>
  <si>
    <t>22.08.2023 12:22:47</t>
  </si>
  <si>
    <t>22.08.2023 12:22:49</t>
  </si>
  <si>
    <t>22.08.2023 12:22:50</t>
  </si>
  <si>
    <t>22.08.2023 12:22:52</t>
  </si>
  <si>
    <t>22.08.2023 12:22:53</t>
  </si>
  <si>
    <t>22.08.2023 12:22:55</t>
  </si>
  <si>
    <t>22.08.2023 12:22:56</t>
  </si>
  <si>
    <t>22.08.2023 12:22:58</t>
  </si>
  <si>
    <t>22.08.2023 12:23:26</t>
  </si>
  <si>
    <t>22.08.2023 12:23:28</t>
  </si>
  <si>
    <t>22.08.2023 12:23:29</t>
  </si>
  <si>
    <t>22.08.2023 12:23:30</t>
  </si>
  <si>
    <t>22.08.2023 12:23:31</t>
  </si>
  <si>
    <t>22.08.2023 12:23:33</t>
  </si>
  <si>
    <t>22.08.2023 12:23:34</t>
  </si>
  <si>
    <t>22.08.2023 12:24:49</t>
  </si>
  <si>
    <t>22.08.2023 12:24:50</t>
  </si>
  <si>
    <t>22.08.2023 12:24:56</t>
  </si>
  <si>
    <t>22.08.2023 12:25:47</t>
  </si>
  <si>
    <t>22.08.2023 12:25:48</t>
  </si>
  <si>
    <t>22.08.2023 12:25:49</t>
  </si>
  <si>
    <t>22.08.2023 12:25:50</t>
  </si>
  <si>
    <t>22.08.2023 12:25:52</t>
  </si>
  <si>
    <t>22.08.2023 12:25:53</t>
  </si>
  <si>
    <t>22.08.2023 12:25:54</t>
  </si>
  <si>
    <t>22.08.2023 12:27:54</t>
  </si>
  <si>
    <t>22.08.2023 12:27:55</t>
  </si>
  <si>
    <t>22.08.2023 12:27:57</t>
  </si>
  <si>
    <t>22.08.2023 12:27:58</t>
  </si>
  <si>
    <t>22.08.2023 12:27:59</t>
  </si>
  <si>
    <t>22.08.2023 12:31:59</t>
  </si>
  <si>
    <t>22.08.2023 12:32:00</t>
  </si>
  <si>
    <t>22.08.2023 12:32:02</t>
  </si>
  <si>
    <t>22.08.2023 12:32:03</t>
  </si>
  <si>
    <t>22.08.2023 12:32:05</t>
  </si>
  <si>
    <t>22.08.2023 12:32:06</t>
  </si>
  <si>
    <t>22.08.2023 12:32:08</t>
  </si>
  <si>
    <t>22.08.2023 12:32:09</t>
  </si>
  <si>
    <t>22.08.2023 12:32:27</t>
  </si>
  <si>
    <t>22.08.2023 12:32:29</t>
  </si>
  <si>
    <t>22.08.2023 12:32:30</t>
  </si>
  <si>
    <t>22.08.2023 12:32:31</t>
  </si>
  <si>
    <t>22.08.2023 12:32:33</t>
  </si>
  <si>
    <t>22.08.2023 12:32:34</t>
  </si>
  <si>
    <t>22.08.2023 12:32:35</t>
  </si>
  <si>
    <t>22.08.2023 12:32:40</t>
  </si>
  <si>
    <t>22.08.2023 12:32:47</t>
  </si>
  <si>
    <t>22.08.2023 12:32:48</t>
  </si>
  <si>
    <t>22.08.2023 12:32:49</t>
  </si>
  <si>
    <t>22.08.2023 12:32:51</t>
  </si>
  <si>
    <t>22.08.2023 12:32:52</t>
  </si>
  <si>
    <t>22.08.2023 12:32:53</t>
  </si>
  <si>
    <t>22.08.2023 12:32:54</t>
  </si>
  <si>
    <t>22.08.2023 12:34:56</t>
  </si>
  <si>
    <t>22.08.2023 12:34:57</t>
  </si>
  <si>
    <t>22.08.2023 12:34:59</t>
  </si>
  <si>
    <t>22.08.2023 12:35:00</t>
  </si>
  <si>
    <t>22.08.2023 12:35:09</t>
  </si>
  <si>
    <t>22.08.2023 12:35:11</t>
  </si>
  <si>
    <t>22.08.2023 12:35:12</t>
  </si>
  <si>
    <t>22.08.2023 12:35:13</t>
  </si>
  <si>
    <t>22.08.2023 12:35:14</t>
  </si>
  <si>
    <t>22.08.2023 12:35:38</t>
  </si>
  <si>
    <t>22.08.2023 12:35:49</t>
  </si>
  <si>
    <t>22.08.2023 12:35:52</t>
  </si>
  <si>
    <t>22.08.2023 12:40:48</t>
  </si>
  <si>
    <t>22.08.2023 12:40:51</t>
  </si>
  <si>
    <t>22.08.2023 12:40:53</t>
  </si>
  <si>
    <t>22.08.2023 12:40:54</t>
  </si>
  <si>
    <t>22.08.2023 12:40:56</t>
  </si>
  <si>
    <t>22.08.2023 12:40:57</t>
  </si>
  <si>
    <t>22.08.2023 12:40:59</t>
  </si>
  <si>
    <t>22.08.2023 12:41:11</t>
  </si>
  <si>
    <t>22.08.2023 12:41:12</t>
  </si>
  <si>
    <t>22.08.2023 12:41:14</t>
  </si>
  <si>
    <t>22.08.2023 12:41:15</t>
  </si>
  <si>
    <t>22.08.2023 12:41:16</t>
  </si>
  <si>
    <t>22.08.2023 12:41:17</t>
  </si>
  <si>
    <t>22.08.2023 12:41:19</t>
  </si>
  <si>
    <t>22.08.2023 12:41:20</t>
  </si>
  <si>
    <t>22.08.2023 12:41:21</t>
  </si>
  <si>
    <t>22.08.2023 12:41:57</t>
  </si>
  <si>
    <t>22.08.2023 12:41:58</t>
  </si>
  <si>
    <t>22.08.2023 12:42:00</t>
  </si>
  <si>
    <t>22.08.2023 12:42:01</t>
  </si>
  <si>
    <t>22.08.2023 12:42:02</t>
  </si>
  <si>
    <t>22.08.2023 12:43:17</t>
  </si>
  <si>
    <t>22.08.2023 12:43:18</t>
  </si>
  <si>
    <t>22.08.2023 12:43:19</t>
  </si>
  <si>
    <t>22.08.2023 12:43:21</t>
  </si>
  <si>
    <t>22.08.2023 12:43:22</t>
  </si>
  <si>
    <t>22.08.2023 12:43:23</t>
  </si>
  <si>
    <t>22.08.2023 12:43:26</t>
  </si>
  <si>
    <t>22.08.2023 12:44:00</t>
  </si>
  <si>
    <t>22.08.2023 12:44:03</t>
  </si>
  <si>
    <t>22.08.2023 12:44:08</t>
  </si>
  <si>
    <t>22.08.2023 12:44:11</t>
  </si>
  <si>
    <t>22.08.2023 12:44:14</t>
  </si>
  <si>
    <t>22.08.2023 12:44:15</t>
  </si>
  <si>
    <t>22.08.2023 12:44:16</t>
  </si>
  <si>
    <t>22.08.2023 12:44:17</t>
  </si>
  <si>
    <t>22.08.2023 12:44:23</t>
  </si>
  <si>
    <t>22.08.2023 12:44:25</t>
  </si>
  <si>
    <t>22.08.2023 12:44:26</t>
  </si>
  <si>
    <t>22.08.2023 12:44:27</t>
  </si>
  <si>
    <t>22.08.2023 12:44:28</t>
  </si>
  <si>
    <t>22.08.2023 12:44:30</t>
  </si>
  <si>
    <t>22.08.2023 12:44:31</t>
  </si>
  <si>
    <t>22.08.2023 12:44:34</t>
  </si>
  <si>
    <t>22.08.2023 12:44:38</t>
  </si>
  <si>
    <t>22.08.2023 12:44:39</t>
  </si>
  <si>
    <t>22.08.2023 12:44:40</t>
  </si>
  <si>
    <t>22.08.2023 12:44:42</t>
  </si>
  <si>
    <t>22.08.2023 12:44:43</t>
  </si>
  <si>
    <t>22.08.2023 12:44:44</t>
  </si>
  <si>
    <t>22.08.2023 12:44:45</t>
  </si>
  <si>
    <t>22.08.2023 12:45:03</t>
  </si>
  <si>
    <t>22.08.2023 12:45:05</t>
  </si>
  <si>
    <t>22.08.2023 12:45:06</t>
  </si>
  <si>
    <t>22.08.2023 12:45:08</t>
  </si>
  <si>
    <t>22.08.2023 12:45:09</t>
  </si>
  <si>
    <t>22.08.2023 12:45:11</t>
  </si>
  <si>
    <t>22.08.2023 12:46:20</t>
  </si>
  <si>
    <t>22.08.2023 12:46:21</t>
  </si>
  <si>
    <t>22.08.2023 12:46:23</t>
  </si>
  <si>
    <t>22.08.2023 12:46:24</t>
  </si>
  <si>
    <t>22.08.2023 12:46:26</t>
  </si>
  <si>
    <t>22.08.2023 12:46:27</t>
  </si>
  <si>
    <t>22.08.2023 12:46:29</t>
  </si>
  <si>
    <t>22.08.2023 12:46:44</t>
  </si>
  <si>
    <t>22.08.2023 12:46:45</t>
  </si>
  <si>
    <t>22.08.2023 12:46:47</t>
  </si>
  <si>
    <t>22.08.2023 12:46:48</t>
  </si>
  <si>
    <t>22.08.2023 12:46:50</t>
  </si>
  <si>
    <t>22.08.2023 12:46:51</t>
  </si>
  <si>
    <t>22.08.2023 12:49:36</t>
  </si>
  <si>
    <t>22.08.2023 12:49:39</t>
  </si>
  <si>
    <t>22.08.2023 12:49:41</t>
  </si>
  <si>
    <t>22.08.2023 12:49:42</t>
  </si>
  <si>
    <t>22.08.2023 12:49:44</t>
  </si>
  <si>
    <t>22.08.2023 12:49:45</t>
  </si>
  <si>
    <t>22.08.2023 12:49:47</t>
  </si>
  <si>
    <t>22.08.2023 12:49:48</t>
  </si>
  <si>
    <t>22.08.2023 12:49:50</t>
  </si>
  <si>
    <t>22.08.2023 12:49:51</t>
  </si>
  <si>
    <t>22.08.2023 12:50:07</t>
  </si>
  <si>
    <t>22.08.2023 12:50:09</t>
  </si>
  <si>
    <t>22.08.2023 12:50:10</t>
  </si>
  <si>
    <t>22.08.2023 12:50:11</t>
  </si>
  <si>
    <t>22.08.2023 12:50:13</t>
  </si>
  <si>
    <t>22.08.2023 12:50:14</t>
  </si>
  <si>
    <t>22.08.2023 12:50:17</t>
  </si>
  <si>
    <t>22.08.2023 12:50:18</t>
  </si>
  <si>
    <t>22.08.2023 12:50:20</t>
  </si>
  <si>
    <t>22.08.2023 12:50:21</t>
  </si>
  <si>
    <t>22.08.2023 12:51:22</t>
  </si>
  <si>
    <t>22.08.2023 12:51:24</t>
  </si>
  <si>
    <t>22.08.2023 12:51:25</t>
  </si>
  <si>
    <t>22.08.2023 12:51:26</t>
  </si>
  <si>
    <t>22.08.2023 12:51:28</t>
  </si>
  <si>
    <t>22.08.2023 12:52:06</t>
  </si>
  <si>
    <t>22.08.2023 12:52:09</t>
  </si>
  <si>
    <t>22.08.2023 12:52:11</t>
  </si>
  <si>
    <t>22.08.2023 12:52:12</t>
  </si>
  <si>
    <t>22.08.2023 12:52:17</t>
  </si>
  <si>
    <t>22.08.2023 12:52:18</t>
  </si>
  <si>
    <t>22.08.2023 12:52:39</t>
  </si>
  <si>
    <t>22.08.2023 12:52:42</t>
  </si>
  <si>
    <t>22.08.2023 12:52:44</t>
  </si>
  <si>
    <t>22.08.2023 12:52:45</t>
  </si>
  <si>
    <t>22.08.2023 12:52:47</t>
  </si>
  <si>
    <t>22.08.2023 12:52:48</t>
  </si>
  <si>
    <t>22.08.2023 12:55:38</t>
  </si>
  <si>
    <t>22.08.2023 12:55:39</t>
  </si>
  <si>
    <t>22.08.2023 12:55:41</t>
  </si>
  <si>
    <t>22.08.2023 12:55:42</t>
  </si>
  <si>
    <t>22.08.2023 12:55:44</t>
  </si>
  <si>
    <t>22.08.2023 12:55:45</t>
  </si>
  <si>
    <t>22.08.2023 12:55:48</t>
  </si>
  <si>
    <t>22.08.2023 12:56:00</t>
  </si>
  <si>
    <t>22.08.2023 12:56:01</t>
  </si>
  <si>
    <t>22.08.2023 12:56:02</t>
  </si>
  <si>
    <t>22.08.2023 12:56:49</t>
  </si>
  <si>
    <t>22.08.2023 12:56:50</t>
  </si>
  <si>
    <t>22.08.2023 12:56:51</t>
  </si>
  <si>
    <t>22.08.2023 12:56:53</t>
  </si>
  <si>
    <t>22.08.2023 12:56:54</t>
  </si>
  <si>
    <t>22.08.2023 12:57:58</t>
  </si>
  <si>
    <t>22.08.2023 12:58:00</t>
  </si>
  <si>
    <t>22.08.2023 12:58:01</t>
  </si>
  <si>
    <t>22.08.2023 12:58:03</t>
  </si>
  <si>
    <t>22.08.2023 12:58:04</t>
  </si>
  <si>
    <t>22.08.2023 12:58:24</t>
  </si>
  <si>
    <t>22.08.2023 12:58:25</t>
  </si>
  <si>
    <t>22.08.2023 12:58:27</t>
  </si>
  <si>
    <t>22.08.2023 12:58:28</t>
  </si>
  <si>
    <t>22.08.2023 12:58:30</t>
  </si>
  <si>
    <t>22.08.2023 12:58:31</t>
  </si>
  <si>
    <t>22.08.2023 12:58:33</t>
  </si>
  <si>
    <t>22.08.2023 12:58:34</t>
  </si>
  <si>
    <t>22.08.2023 12:58:36</t>
  </si>
  <si>
    <t>22.08.2023 12:58:37</t>
  </si>
  <si>
    <t>22.08.2023 12:58:49</t>
  </si>
  <si>
    <t>22.08.2023 12:58:51</t>
  </si>
  <si>
    <t>22.08.2023 12:58:52</t>
  </si>
  <si>
    <t>22.08.2023 12:58:54</t>
  </si>
  <si>
    <t>22.08.2023 12:58:55</t>
  </si>
  <si>
    <t>22.08.2023 12:58:57</t>
  </si>
  <si>
    <t>22.08.2023 12:59:12</t>
  </si>
  <si>
    <t>22.08.2023 12:59:13</t>
  </si>
  <si>
    <t>22.08.2023 12:59:14</t>
  </si>
  <si>
    <t>22.08.2023 12:59:16</t>
  </si>
  <si>
    <t>22.08.2023 12:59:17</t>
  </si>
  <si>
    <t>22.08.2023 12:59:18</t>
  </si>
  <si>
    <t>22.08.2023 12:59:19</t>
  </si>
  <si>
    <t>22.08.2023 12:59:21</t>
  </si>
  <si>
    <t>22.08.2023 12:59:22</t>
  </si>
  <si>
    <t>22.08.2023 12:59:23</t>
  </si>
  <si>
    <t>22.08.2023 12:59:25</t>
  </si>
  <si>
    <t>22.08.2023 12:59:26</t>
  </si>
  <si>
    <t>22.08.2023 13:00:25</t>
  </si>
  <si>
    <t>22.08.2023 13:00:26</t>
  </si>
  <si>
    <t>22.08.2023 13:00:28</t>
  </si>
  <si>
    <t>22.08.2023 13:00:29</t>
  </si>
  <si>
    <t>22.08.2023 13:00:30</t>
  </si>
  <si>
    <t>22.08.2023 13:00:33</t>
  </si>
  <si>
    <t>22.08.2023 13:00:36</t>
  </si>
  <si>
    <t>22.08.2023 13:00:37</t>
  </si>
  <si>
    <t>22.08.2023 13:00:39</t>
  </si>
  <si>
    <t>22.08.2023 13:00:40</t>
  </si>
  <si>
    <t>22.08.2023 13:00:42</t>
  </si>
  <si>
    <t>22.08.2023 13:00:43</t>
  </si>
  <si>
    <t>22.08.2023 13:01:07</t>
  </si>
  <si>
    <t>22.08.2023 13:01:09</t>
  </si>
  <si>
    <t>22.08.2023 13:01:10</t>
  </si>
  <si>
    <t>22.08.2023 13:01:12</t>
  </si>
  <si>
    <t>22.08.2023 13:02:01</t>
  </si>
  <si>
    <t>22.08.2023 13:02:03</t>
  </si>
  <si>
    <t>22.08.2023 13:02:04</t>
  </si>
  <si>
    <t>22.08.2023 13:02:06</t>
  </si>
  <si>
    <t>22.08.2023 13:02:10</t>
  </si>
  <si>
    <t>22.08.2023 13:03:02</t>
  </si>
  <si>
    <t>22.08.2023 13:03:04</t>
  </si>
  <si>
    <t>22.08.2023 13:03:05</t>
  </si>
  <si>
    <t>22.08.2023 13:03:07</t>
  </si>
  <si>
    <t>22.08.2023 13:03:08</t>
  </si>
  <si>
    <t>22.08.2023 13:03:10</t>
  </si>
  <si>
    <t>22.08.2023 13:03:43</t>
  </si>
  <si>
    <t>22.08.2023 13:03:44</t>
  </si>
  <si>
    <t>22.08.2023 13:03:46</t>
  </si>
  <si>
    <t>22.08.2023 13:03:47</t>
  </si>
  <si>
    <t>22.08.2023 13:03:50</t>
  </si>
  <si>
    <t>22.08.2023 13:04:05</t>
  </si>
  <si>
    <t>22.08.2023 13:04:06</t>
  </si>
  <si>
    <t>22.08.2023 13:04:07</t>
  </si>
  <si>
    <t>22.08.2023 13:04:09</t>
  </si>
  <si>
    <t>22.08.2023 13:04:10</t>
  </si>
  <si>
    <t>22.08.2023 13:04:11</t>
  </si>
  <si>
    <t>22.08.2023 13:04:14</t>
  </si>
  <si>
    <t>22.08.2023 13:04:39</t>
  </si>
  <si>
    <t>22.08.2023 13:04:41</t>
  </si>
  <si>
    <t>22.08.2023 13:04:42</t>
  </si>
  <si>
    <t>22.08.2023 13:04:43</t>
  </si>
  <si>
    <t>22.08.2023 13:04:45</t>
  </si>
  <si>
    <t>22.08.2023 13:05:22</t>
  </si>
  <si>
    <t>22.08.2023 13:05:23</t>
  </si>
  <si>
    <t>22.08.2023 13:05:25</t>
  </si>
  <si>
    <t>22.08.2023 13:05:26</t>
  </si>
  <si>
    <t>22.08.2023 13:05:27</t>
  </si>
  <si>
    <t>22.08.2023 13:05:28</t>
  </si>
  <si>
    <t>22.08.2023 13:05:30</t>
  </si>
  <si>
    <t>22.08.2023 13:05:31</t>
  </si>
  <si>
    <t>22.08.2023 13:05:32</t>
  </si>
  <si>
    <t>22.08.2023 13:05:33</t>
  </si>
  <si>
    <t>22.08.2023 13:05:35</t>
  </si>
  <si>
    <t>22.08.2023 13:06:09</t>
  </si>
  <si>
    <t>22.08.2023 13:06:10</t>
  </si>
  <si>
    <t>22.08.2023 13:06:12</t>
  </si>
  <si>
    <t>22.08.2023 13:06:13</t>
  </si>
  <si>
    <t>22.08.2023 13:06:15</t>
  </si>
  <si>
    <t>22.08.2023 13:06:16</t>
  </si>
  <si>
    <t>22.08.2023 13:06:18</t>
  </si>
  <si>
    <t>22.08.2023 13:06:28</t>
  </si>
  <si>
    <t>22.08.2023 13:06:30</t>
  </si>
  <si>
    <t>22.08.2023 13:06:31</t>
  </si>
  <si>
    <t>22.08.2023 13:06:32</t>
  </si>
  <si>
    <t>22.08.2023 13:06:34</t>
  </si>
  <si>
    <t>22.08.2023 13:07:12</t>
  </si>
  <si>
    <t>22.08.2023 13:07:14</t>
  </si>
  <si>
    <t>22.08.2023 13:07:15</t>
  </si>
  <si>
    <t>22.08.2023 13:07:16</t>
  </si>
  <si>
    <t>22.08.2023 13:07:18</t>
  </si>
  <si>
    <t>22.08.2023 13:07:20</t>
  </si>
  <si>
    <t>22.08.2023 13:08:20</t>
  </si>
  <si>
    <t>22.08.2023 13:09:01</t>
  </si>
  <si>
    <t>22.08.2023 13:09:02</t>
  </si>
  <si>
    <t>22.08.2023 13:09:04</t>
  </si>
  <si>
    <t>22.08.2023 13:09:05</t>
  </si>
  <si>
    <t>22.08.2023 13:09:07</t>
  </si>
  <si>
    <t>22.08.2023 13:10:49</t>
  </si>
  <si>
    <t>22.08.2023 13:10:58</t>
  </si>
  <si>
    <t>22.08.2023 13:10:59</t>
  </si>
  <si>
    <t>22.08.2023 13:11:00</t>
  </si>
  <si>
    <t>22.08.2023 13:11:01</t>
  </si>
  <si>
    <t>22.08.2023 13:11:06</t>
  </si>
  <si>
    <t>22.08.2023 13:11:07</t>
  </si>
  <si>
    <t>22.08.2023 13:12:07</t>
  </si>
  <si>
    <t>22.08.2023 13:12:08</t>
  </si>
  <si>
    <t>22.08.2023 13:12:10</t>
  </si>
  <si>
    <t>22.08.2023 13:12:11</t>
  </si>
  <si>
    <t>22.08.2023 13:12:13</t>
  </si>
  <si>
    <t>22.08.2023 13:12:14</t>
  </si>
  <si>
    <t>22.08.2023 13:12:16</t>
  </si>
  <si>
    <t>22.08.2023 13:12:17</t>
  </si>
  <si>
    <t>22.08.2023 13:12:19</t>
  </si>
  <si>
    <t>22.08.2023 13:12:20</t>
  </si>
  <si>
    <t>22.08.2023 13:12:22</t>
  </si>
  <si>
    <t>22.08.2023 13:12:23</t>
  </si>
  <si>
    <t>22.08.2023 13:12:25</t>
  </si>
  <si>
    <t>22.08.2023 13:12:26</t>
  </si>
  <si>
    <t>22.08.2023 13:12:28</t>
  </si>
  <si>
    <t>22.08.2023 13:13:59</t>
  </si>
  <si>
    <t>22.08.2023 13:14:01</t>
  </si>
  <si>
    <t>22.08.2023 13:14:02</t>
  </si>
  <si>
    <t>22.08.2023 13:14:04</t>
  </si>
  <si>
    <t>22.08.2023 13:14:05</t>
  </si>
  <si>
    <t>22.08.2023 13:14:07</t>
  </si>
  <si>
    <t>22.08.2023 13:17:29</t>
  </si>
  <si>
    <t>22.08.2023 13:17:32</t>
  </si>
  <si>
    <t>22.08.2023 13:17:34</t>
  </si>
  <si>
    <t>22.08.2023 13:17:35</t>
  </si>
  <si>
    <t>22.08.2023 13:17:37</t>
  </si>
  <si>
    <t>22.08.2023 13:17:38</t>
  </si>
  <si>
    <t>22.08.2023 13:17:40</t>
  </si>
  <si>
    <t>22.08.2023 13:18:20</t>
  </si>
  <si>
    <t>22.08.2023 13:18:22</t>
  </si>
  <si>
    <t>22.08.2023 13:18:23</t>
  </si>
  <si>
    <t>22.08.2023 13:18:24</t>
  </si>
  <si>
    <t>22.08.2023 13:18:27</t>
  </si>
  <si>
    <t>22.08.2023 13:19:18</t>
  </si>
  <si>
    <t>22.08.2023 13:19:19</t>
  </si>
  <si>
    <t>22.08.2023 13:19:21</t>
  </si>
  <si>
    <t>22.08.2023 13:19:22</t>
  </si>
  <si>
    <t>22.08.2023 13:20:56</t>
  </si>
  <si>
    <t>22.08.2023 13:20:58</t>
  </si>
  <si>
    <t>22.08.2023 13:20:59</t>
  </si>
  <si>
    <t>22.08.2023 13:21:00</t>
  </si>
  <si>
    <t>22.08.2023 13:22:31</t>
  </si>
  <si>
    <t>22.08.2023 13:22:37</t>
  </si>
  <si>
    <t>22.08.2023 13:23:19</t>
  </si>
  <si>
    <t>22.08.2023 13:23:21</t>
  </si>
  <si>
    <t>22.08.2023 13:23:22</t>
  </si>
  <si>
    <t>22.08.2023 13:23:23</t>
  </si>
  <si>
    <t>22.08.2023 13:23:25</t>
  </si>
  <si>
    <t>22.08.2023 13:23:26</t>
  </si>
  <si>
    <t>22.08.2023 13:23:30</t>
  </si>
  <si>
    <t>22.08.2023 13:23:32</t>
  </si>
  <si>
    <t>22.08.2023 13:23:33</t>
  </si>
  <si>
    <t>22.08.2023 13:23:35</t>
  </si>
  <si>
    <t>22.08.2023 13:23:36</t>
  </si>
  <si>
    <t>22.08.2023 13:23:38</t>
  </si>
  <si>
    <t>22.08.2023 13:23:39</t>
  </si>
  <si>
    <t>22.08.2023 13:24:23</t>
  </si>
  <si>
    <t>22.08.2023 13:24:24</t>
  </si>
  <si>
    <t>22.08.2023 13:24:26</t>
  </si>
  <si>
    <t>22.08.2023 13:24:27</t>
  </si>
  <si>
    <t>22.08.2023 13:24:29</t>
  </si>
  <si>
    <t>22.08.2023 13:24:30</t>
  </si>
  <si>
    <t>22.08.2023 13:24:32</t>
  </si>
  <si>
    <t>22.08.2023 13:24:33</t>
  </si>
  <si>
    <t>22.08.2023 13:24:36</t>
  </si>
  <si>
    <t>22.08.2023 13:24:45</t>
  </si>
  <si>
    <t>22.08.2023 13:24:47</t>
  </si>
  <si>
    <t>22.08.2023 13:24:48</t>
  </si>
  <si>
    <t>22.08.2023 13:24:50</t>
  </si>
  <si>
    <t>22.08.2023 13:25:00</t>
  </si>
  <si>
    <t>22.08.2023 13:25:02</t>
  </si>
  <si>
    <t>22.08.2023 13:25:24</t>
  </si>
  <si>
    <t>22.08.2023 13:25:26</t>
  </si>
  <si>
    <t>22.08.2023 13:25:27</t>
  </si>
  <si>
    <t>22.08.2023 13:25:28</t>
  </si>
  <si>
    <t>22.08.2023 13:25:29</t>
  </si>
  <si>
    <t>22.08.2023 13:25:31</t>
  </si>
  <si>
    <t>22.08.2023 13:25:32</t>
  </si>
  <si>
    <t>22.08.2023 13:25:33</t>
  </si>
  <si>
    <t>22.08.2023 13:25:34</t>
  </si>
  <si>
    <t>22.08.2023 13:25:36</t>
  </si>
  <si>
    <t>22.08.2023 13:25:37</t>
  </si>
  <si>
    <t>22.08.2023 13:25:50</t>
  </si>
  <si>
    <t>22.08.2023 13:25:55</t>
  </si>
  <si>
    <t>22.08.2023 13:25:58</t>
  </si>
  <si>
    <t>22.08.2023 13:25:59</t>
  </si>
  <si>
    <t>22.08.2023 13:26:01</t>
  </si>
  <si>
    <t>22.08.2023 13:26:20</t>
  </si>
  <si>
    <t>22.08.2023 13:26:22</t>
  </si>
  <si>
    <t>22.08.2023 13:26:23</t>
  </si>
  <si>
    <t>22.08.2023 13:26:24</t>
  </si>
  <si>
    <t>22.08.2023 13:26:25</t>
  </si>
  <si>
    <t>22.08.2023 13:26:27</t>
  </si>
  <si>
    <t>22.08.2023 13:26:28</t>
  </si>
  <si>
    <t>22.08.2023 13:26:37</t>
  </si>
  <si>
    <t>22.08.2023 13:26:38</t>
  </si>
  <si>
    <t>22.08.2023 13:26:39</t>
  </si>
  <si>
    <t>22.08.2023 13:26:41</t>
  </si>
  <si>
    <t>22.08.2023 13:26:42</t>
  </si>
  <si>
    <t>22.08.2023 13:26:43</t>
  </si>
  <si>
    <t>22.08.2023 13:26:44</t>
  </si>
  <si>
    <t>22.08.2023 13:26:46</t>
  </si>
  <si>
    <t>22.08.2023 13:26:47</t>
  </si>
  <si>
    <t>22.08.2023 13:27:09</t>
  </si>
  <si>
    <t>22.08.2023 13:27:11</t>
  </si>
  <si>
    <t>22.08.2023 13:27:12</t>
  </si>
  <si>
    <t>22.08.2023 13:27:14</t>
  </si>
  <si>
    <t>22.08.2023 13:27:15</t>
  </si>
  <si>
    <t>22.08.2023 13:27:24</t>
  </si>
  <si>
    <t>22.08.2023 13:27:26</t>
  </si>
  <si>
    <t>22.08.2023 13:27:27</t>
  </si>
  <si>
    <t>22.08.2023 13:27:28</t>
  </si>
  <si>
    <t>22.08.2023 13:27:29</t>
  </si>
  <si>
    <t>22.08.2023 13:27:31</t>
  </si>
  <si>
    <t>22.08.2023 13:27:32</t>
  </si>
  <si>
    <t>22.08.2023 13:27:33</t>
  </si>
  <si>
    <t>22.08.2023 13:28:45</t>
  </si>
  <si>
    <t>22.08.2023 13:28:46</t>
  </si>
  <si>
    <t>22.08.2023 13:28:48</t>
  </si>
  <si>
    <t>22.08.2023 13:28:49</t>
  </si>
  <si>
    <t>22.08.2023 13:28:51</t>
  </si>
  <si>
    <t>22.08.2023 13:28:52</t>
  </si>
  <si>
    <t>22.08.2023 13:28:54</t>
  </si>
  <si>
    <t>22.08.2023 13:28:55</t>
  </si>
  <si>
    <t>22.08.2023 13:28:58</t>
  </si>
  <si>
    <t>22.08.2023 13:30:04</t>
  </si>
  <si>
    <t>22.08.2023 13:30:06</t>
  </si>
  <si>
    <t>22.08.2023 13:30:07</t>
  </si>
  <si>
    <t>22.08.2023 13:30:09</t>
  </si>
  <si>
    <t>22.08.2023 13:30:12</t>
  </si>
  <si>
    <t>22.08.2023 13:30:16</t>
  </si>
  <si>
    <t>22.08.2023 13:30:18</t>
  </si>
  <si>
    <t>22.08.2023 13:30:19</t>
  </si>
  <si>
    <t>22.08.2023 13:30:21</t>
  </si>
  <si>
    <t>22.08.2023 13:31:04</t>
  </si>
  <si>
    <t>22.08.2023 13:31:06</t>
  </si>
  <si>
    <t>22.08.2023 13:31:07</t>
  </si>
  <si>
    <t>22.08.2023 13:31:09</t>
  </si>
  <si>
    <t>22.08.2023 13:31:10</t>
  </si>
  <si>
    <t>22.08.2023 13:31:40</t>
  </si>
  <si>
    <t>22.08.2023 13:31:48</t>
  </si>
  <si>
    <t>22.08.2023 13:34:10</t>
  </si>
  <si>
    <t>22.08.2023 13:34:12</t>
  </si>
  <si>
    <t>22.08.2023 13:34:13</t>
  </si>
  <si>
    <t>22.08.2023 13:34:15</t>
  </si>
  <si>
    <t>22.08.2023 13:34:16</t>
  </si>
  <si>
    <t>22.08.2023 13:34:18</t>
  </si>
  <si>
    <t>22.08.2023 13:34:31</t>
  </si>
  <si>
    <t>22.08.2023 13:34:33</t>
  </si>
  <si>
    <t>22.08.2023 13:34:34</t>
  </si>
  <si>
    <t>22.08.2023 13:34:36</t>
  </si>
  <si>
    <t>22.08.2023 13:34:37</t>
  </si>
  <si>
    <t>22.08.2023 13:36:24</t>
  </si>
  <si>
    <t>22.08.2023 13:36:25</t>
  </si>
  <si>
    <t>22.08.2023 13:36:27</t>
  </si>
  <si>
    <t>22.08.2023 13:36:28</t>
  </si>
  <si>
    <t>22.08.2023 13:38:13</t>
  </si>
  <si>
    <t>22.08.2023 13:38:15</t>
  </si>
  <si>
    <t>22.08.2023 13:38:16</t>
  </si>
  <si>
    <t>22.08.2023 13:38:18</t>
  </si>
  <si>
    <t>22.08.2023 13:38:19</t>
  </si>
  <si>
    <t>22.08.2023 13:38:21</t>
  </si>
  <si>
    <t>22.08.2023 13:38:22</t>
  </si>
  <si>
    <t>22.08.2023 13:38:54</t>
  </si>
  <si>
    <t>22.08.2023 13:38:55</t>
  </si>
  <si>
    <t>22.08.2023 13:38:56</t>
  </si>
  <si>
    <t>22.08.2023 13:38:58</t>
  </si>
  <si>
    <t>22.08.2023 13:38:59</t>
  </si>
  <si>
    <t>22.08.2023 13:39:00</t>
  </si>
  <si>
    <t>22.08.2023 13:39:03</t>
  </si>
  <si>
    <t>22.08.2023 13:40:33</t>
  </si>
  <si>
    <t>22.08.2023 13:40:34</t>
  </si>
  <si>
    <t>22.08.2023 13:40:36</t>
  </si>
  <si>
    <t>22.08.2023 13:40:37</t>
  </si>
  <si>
    <t>22.08.2023 13:40:39</t>
  </si>
  <si>
    <t>22.08.2023 13:40:40</t>
  </si>
  <si>
    <t>22.08.2023 13:40:42</t>
  </si>
  <si>
    <t>22.08.2023 13:40:58</t>
  </si>
  <si>
    <t>22.08.2023 13:41:00</t>
  </si>
  <si>
    <t>22.08.2023 13:41:01</t>
  </si>
  <si>
    <t>22.08.2023 13:41:03</t>
  </si>
  <si>
    <t>22.08.2023 13:41:04</t>
  </si>
  <si>
    <t>22.08.2023 13:41:31</t>
  </si>
  <si>
    <t>22.08.2023 13:41:33</t>
  </si>
  <si>
    <t>22.08.2023 13:41:34</t>
  </si>
  <si>
    <t>22.08.2023 13:41:35</t>
  </si>
  <si>
    <t>22.08.2023 13:41:36</t>
  </si>
  <si>
    <t>22.08.2023 13:41:38</t>
  </si>
  <si>
    <t>22.08.2023 13:41:39</t>
  </si>
  <si>
    <t>22.08.2023 13:42:58</t>
  </si>
  <si>
    <t>22.08.2023 13:43:01</t>
  </si>
  <si>
    <t>22.08.2023 13:43:03</t>
  </si>
  <si>
    <t>22.08.2023 13:43:04</t>
  </si>
  <si>
    <t>22.08.2023 13:43:06</t>
  </si>
  <si>
    <t>22.08.2023 13:43:07</t>
  </si>
  <si>
    <t>22.08.2023 13:43:09</t>
  </si>
  <si>
    <t>22.08.2023 13:44:15</t>
  </si>
  <si>
    <t>22.08.2023 13:44:16</t>
  </si>
  <si>
    <t>22.08.2023 13:44:17</t>
  </si>
  <si>
    <t>22.08.2023 13:44:19</t>
  </si>
  <si>
    <t>22.08.2023 13:44:20</t>
  </si>
  <si>
    <t>22.08.2023 13:44:21</t>
  </si>
  <si>
    <t>22.08.2023 13:44:24</t>
  </si>
  <si>
    <t>22.08.2023 13:45:45</t>
  </si>
  <si>
    <t>22.08.2023 13:45:46</t>
  </si>
  <si>
    <t>22.08.2023 13:45:48</t>
  </si>
  <si>
    <t>22.08.2023 13:45:49</t>
  </si>
  <si>
    <t>22.08.2023 13:45:51</t>
  </si>
  <si>
    <t>22.08.2023 13:47:22</t>
  </si>
  <si>
    <t>22.08.2023 13:47:57</t>
  </si>
  <si>
    <t>22.08.2023 13:47:58</t>
  </si>
  <si>
    <t>22.08.2023 13:47:59</t>
  </si>
  <si>
    <t>22.08.2023 13:48:01</t>
  </si>
  <si>
    <t>22.08.2023 13:48:02</t>
  </si>
  <si>
    <t>22.08.2023 13:48:03</t>
  </si>
  <si>
    <t>22.08.2023 13:48:32</t>
  </si>
  <si>
    <t>22.08.2023 13:48:33</t>
  </si>
  <si>
    <t>22.08.2023 13:48:34</t>
  </si>
  <si>
    <t>22.08.2023 13:48:35</t>
  </si>
  <si>
    <t>22.08.2023 13:48:37</t>
  </si>
  <si>
    <t>22.08.2023 13:48:38</t>
  </si>
  <si>
    <t>22.08.2023 13:48:41</t>
  </si>
  <si>
    <t>22.08.2023 13:48:57</t>
  </si>
  <si>
    <t>22.08.2023 13:48:59</t>
  </si>
  <si>
    <t>22.08.2023 13:49:00</t>
  </si>
  <si>
    <t>22.08.2023 13:49:02</t>
  </si>
  <si>
    <t>22.08.2023 13:49:03</t>
  </si>
  <si>
    <t>22.08.2023 13:49:05</t>
  </si>
  <si>
    <t>22.08.2023 13:49:27</t>
  </si>
  <si>
    <t>22.08.2023 13:49:28</t>
  </si>
  <si>
    <t>22.08.2023 13:49:30</t>
  </si>
  <si>
    <t>22.08.2023 13:49:31</t>
  </si>
  <si>
    <t>22.08.2023 13:49:32</t>
  </si>
  <si>
    <t>22.08.2023 13:49:33</t>
  </si>
  <si>
    <t>22.08.2023 13:49:35</t>
  </si>
  <si>
    <t>22.08.2023 13:50:42</t>
  </si>
  <si>
    <t>22.08.2023 13:50:43</t>
  </si>
  <si>
    <t>22.08.2023 13:50:45</t>
  </si>
  <si>
    <t>22.08.2023 13:50:46</t>
  </si>
  <si>
    <t>22.08.2023 13:50:47</t>
  </si>
  <si>
    <t>22.08.2023 13:50:48</t>
  </si>
  <si>
    <t>22.08.2023 13:51:06</t>
  </si>
  <si>
    <t>22.08.2023 13:51:08</t>
  </si>
  <si>
    <t>22.08.2023 13:51:09</t>
  </si>
  <si>
    <t>22.08.2023 13:51:11</t>
  </si>
  <si>
    <t>22.08.2023 13:51:12</t>
  </si>
  <si>
    <t>22.08.2023 13:51:14</t>
  </si>
  <si>
    <t>22.08.2023 13:51:17</t>
  </si>
  <si>
    <t>22.08.2023 13:51:18</t>
  </si>
  <si>
    <t>22.08.2023 13:51:19</t>
  </si>
  <si>
    <t>22.08.2023 13:51:21</t>
  </si>
  <si>
    <t>22.08.2023 13:51:22</t>
  </si>
  <si>
    <t>22.08.2023 13:51:59</t>
  </si>
  <si>
    <t>22.08.2023 13:52:01</t>
  </si>
  <si>
    <t>22.08.2023 13:52:02</t>
  </si>
  <si>
    <t>22.08.2023 13:52:04</t>
  </si>
  <si>
    <t>22.08.2023 13:52:05</t>
  </si>
  <si>
    <t>22.08.2023 13:52:07</t>
  </si>
  <si>
    <t>22.08.2023 13:52:44</t>
  </si>
  <si>
    <t>22.08.2023 13:52:46</t>
  </si>
  <si>
    <t>22.08.2023 13:52:49</t>
  </si>
  <si>
    <t>22.08.2023 13:52:50</t>
  </si>
  <si>
    <t>22.08.2023 13:52:52</t>
  </si>
  <si>
    <t>22.08.2023 13:52:53</t>
  </si>
  <si>
    <t>22.08.2023 13:52:55</t>
  </si>
  <si>
    <t>22.08.2023 13:53:23</t>
  </si>
  <si>
    <t>22.08.2023 13:53:25</t>
  </si>
  <si>
    <t>22.08.2023 13:53:26</t>
  </si>
  <si>
    <t>22.08.2023 13:53:27</t>
  </si>
  <si>
    <t>22.08.2023 13:53:28</t>
  </si>
  <si>
    <t>22.08.2023 13:53:30</t>
  </si>
  <si>
    <t>22.08.2023 13:54:04</t>
  </si>
  <si>
    <t>22.08.2023 13:54:05</t>
  </si>
  <si>
    <t>22.08.2023 13:54:07</t>
  </si>
  <si>
    <t>22.08.2023 13:54:08</t>
  </si>
  <si>
    <t>22.08.2023 13:54:17</t>
  </si>
  <si>
    <t>22.08.2023 13:54:19</t>
  </si>
  <si>
    <t>22.08.2023 13:54:20</t>
  </si>
  <si>
    <t>22.08.2023 13:54:22</t>
  </si>
  <si>
    <t>22.08.2023 13:55:26</t>
  </si>
  <si>
    <t>22.08.2023 13:55:28</t>
  </si>
  <si>
    <t>22.08.2023 13:58:36</t>
  </si>
  <si>
    <t>22.08.2023 13:58:37</t>
  </si>
  <si>
    <t>22.08.2023 13:58:38</t>
  </si>
  <si>
    <t>22.08.2023 13:59:27</t>
  </si>
  <si>
    <t>22.08.2023 13:59:29</t>
  </si>
  <si>
    <t>22.08.2023 13:59:30</t>
  </si>
  <si>
    <t>22.08.2023 13:59:31</t>
  </si>
  <si>
    <t>22.08.2023 13:59:33</t>
  </si>
  <si>
    <t>22.08.2023 13:59:44</t>
  </si>
  <si>
    <t>22.08.2023 13:59:46</t>
  </si>
  <si>
    <t>22.08.2023 13:59:47</t>
  </si>
  <si>
    <t>22.08.2023 13:59:48</t>
  </si>
  <si>
    <t>22.08.2023 13:59:50</t>
  </si>
  <si>
    <t>22.08.2023 13:59:51</t>
  </si>
  <si>
    <t>22.08.2023 13:59:52</t>
  </si>
  <si>
    <t>22.08.2023 14:01:55</t>
  </si>
  <si>
    <t>22.08.2023 14:01:56</t>
  </si>
  <si>
    <t>22.08.2023 14:01:58</t>
  </si>
  <si>
    <t>22.08.2023 14:01:59</t>
  </si>
  <si>
    <t>22.08.2023 14:02:01</t>
  </si>
  <si>
    <t>22.08.2023 14:02:02</t>
  </si>
  <si>
    <t>22.08.2023 14:03:34</t>
  </si>
  <si>
    <t>22.08.2023 14:03:35</t>
  </si>
  <si>
    <t>22.08.2023 14:03:37</t>
  </si>
  <si>
    <t>22.08.2023 14:03:38</t>
  </si>
  <si>
    <t>22.08.2023 14:03:40</t>
  </si>
  <si>
    <t>22.08.2023 14:03:43</t>
  </si>
  <si>
    <t>22.08.2023 14:03:44</t>
  </si>
  <si>
    <t>22.08.2023 14:03:46</t>
  </si>
  <si>
    <t>22.08.2023 14:03:47</t>
  </si>
  <si>
    <t>22.08.2023 14:03:48</t>
  </si>
  <si>
    <t>22.08.2023 14:04:26</t>
  </si>
  <si>
    <t>22.08.2023 14:04:29</t>
  </si>
  <si>
    <t>22.08.2023 14:04:30</t>
  </si>
  <si>
    <t>22.08.2023 14:04:32</t>
  </si>
  <si>
    <t>22.08.2023 14:04:33</t>
  </si>
  <si>
    <t>22.08.2023 14:04:35</t>
  </si>
  <si>
    <t>22.08.2023 14:04:36</t>
  </si>
  <si>
    <t>22.08.2023 14:05:12</t>
  </si>
  <si>
    <t>22.08.2023 14:05:14</t>
  </si>
  <si>
    <t>22.08.2023 14:05:15</t>
  </si>
  <si>
    <t>22.08.2023 14:05:16</t>
  </si>
  <si>
    <t>22.08.2023 14:05:18</t>
  </si>
  <si>
    <t>22.08.2023 14:05:19</t>
  </si>
  <si>
    <t>22.08.2023 14:06:25</t>
  </si>
  <si>
    <t>22.08.2023 14:06:29</t>
  </si>
  <si>
    <t>22.08.2023 14:06:31</t>
  </si>
  <si>
    <t>22.08.2023 14:06:32</t>
  </si>
  <si>
    <t>22.08.2023 14:06:34</t>
  </si>
  <si>
    <t>22.08.2023 14:06:35</t>
  </si>
  <si>
    <t>22.08.2023 14:07:46</t>
  </si>
  <si>
    <t>22.08.2023 14:07:49</t>
  </si>
  <si>
    <t>22.08.2023 14:08:08</t>
  </si>
  <si>
    <t>22.08.2023 14:08:10</t>
  </si>
  <si>
    <t>22.08.2023 14:08:11</t>
  </si>
  <si>
    <t>22.08.2023 14:08:13</t>
  </si>
  <si>
    <t>22.08.2023 14:08:49</t>
  </si>
  <si>
    <t>22.08.2023 14:08:50</t>
  </si>
  <si>
    <t>22.08.2023 14:08:51</t>
  </si>
  <si>
    <t>22.08.2023 14:08:52</t>
  </si>
  <si>
    <t>22.08.2023 14:09:19</t>
  </si>
  <si>
    <t>22.08.2023 14:10:06</t>
  </si>
  <si>
    <t>22.08.2023 14:10:07</t>
  </si>
  <si>
    <t>22.08.2023 14:10:09</t>
  </si>
  <si>
    <t>22.08.2023 14:10:10</t>
  </si>
  <si>
    <t>22.08.2023 14:10:12</t>
  </si>
  <si>
    <t>22.08.2023 14:10:13</t>
  </si>
  <si>
    <t>22.08.2023 14:10:57</t>
  </si>
  <si>
    <t>22.08.2023 14:10:58</t>
  </si>
  <si>
    <t>22.08.2023 14:11:00</t>
  </si>
  <si>
    <t>22.08.2023 14:11:01</t>
  </si>
  <si>
    <t>22.08.2023 14:11:03</t>
  </si>
  <si>
    <t>22.08.2023 14:11:04</t>
  </si>
  <si>
    <t>22.08.2023 14:11:40</t>
  </si>
  <si>
    <t>22.08.2023 14:11:42</t>
  </si>
  <si>
    <t>22.08.2023 14:11:43</t>
  </si>
  <si>
    <t>22.08.2023 14:11:44</t>
  </si>
  <si>
    <t>22.08.2023 14:11:45</t>
  </si>
  <si>
    <t>22.08.2023 14:11:47</t>
  </si>
  <si>
    <t>22.08.2023 14:12:55</t>
  </si>
  <si>
    <t>22.08.2023 14:13:58</t>
  </si>
  <si>
    <t>22.08.2023 14:14:00</t>
  </si>
  <si>
    <t>22.08.2023 14:14:19</t>
  </si>
  <si>
    <t>22.08.2023 14:14:21</t>
  </si>
  <si>
    <t>22.08.2023 14:14:22</t>
  </si>
  <si>
    <t>22.08.2023 14:14:24</t>
  </si>
  <si>
    <t>22.08.2023 14:14:25</t>
  </si>
  <si>
    <t>22.08.2023 14:16:27</t>
  </si>
  <si>
    <t>22.08.2023 14:17:13</t>
  </si>
  <si>
    <t>22.08.2023 14:17:15</t>
  </si>
  <si>
    <t>22.08.2023 14:18:30</t>
  </si>
  <si>
    <t>22.08.2023 14:18:31</t>
  </si>
  <si>
    <t>22.08.2023 14:18:33</t>
  </si>
  <si>
    <t>22.08.2023 14:18:34</t>
  </si>
  <si>
    <t>22.08.2023 14:18:36</t>
  </si>
  <si>
    <t>22.08.2023 14:20:03</t>
  </si>
  <si>
    <t>22.08.2023 14:20:13</t>
  </si>
  <si>
    <t>22.08.2023 14:20:15</t>
  </si>
  <si>
    <t>22.08.2023 14:20:16</t>
  </si>
  <si>
    <t>22.08.2023 14:20:18</t>
  </si>
  <si>
    <t>22.08.2023 14:20:19</t>
  </si>
  <si>
    <t>22.08.2023 14:22:16</t>
  </si>
  <si>
    <t>22.08.2023 14:22:18</t>
  </si>
  <si>
    <t>22.08.2023 14:22:21</t>
  </si>
  <si>
    <t>22.08.2023 14:22:22</t>
  </si>
  <si>
    <t>22.08.2023 14:22:24</t>
  </si>
  <si>
    <t>22.08.2023 14:23:15</t>
  </si>
  <si>
    <t>22.08.2023 14:23:16</t>
  </si>
  <si>
    <t>22.08.2023 14:23:17</t>
  </si>
  <si>
    <t>22.08.2023 14:23:19</t>
  </si>
  <si>
    <t>22.08.2023 14:23:20</t>
  </si>
  <si>
    <t>22.08.2023 14:23:21</t>
  </si>
  <si>
    <t>22.08.2023 14:23:33</t>
  </si>
  <si>
    <t>22.08.2023 14:23:34</t>
  </si>
  <si>
    <t>22.08.2023 14:23:36</t>
  </si>
  <si>
    <t>22.08.2023 14:23:37</t>
  </si>
  <si>
    <t>22.08.2023 14:24:49</t>
  </si>
  <si>
    <t>22.08.2023 14:24:51</t>
  </si>
  <si>
    <t>22.08.2023 14:24:52</t>
  </si>
  <si>
    <t>22.08.2023 14:24:53</t>
  </si>
  <si>
    <t>22.08.2023 14:24:55</t>
  </si>
  <si>
    <t>22.08.2023 14:24:56</t>
  </si>
  <si>
    <t>22.08.2023 14:24:57</t>
  </si>
  <si>
    <t>22.08.2023 14:25:03</t>
  </si>
  <si>
    <t>22.08.2023 14:25:04</t>
  </si>
  <si>
    <t>22.08.2023 14:25:06</t>
  </si>
  <si>
    <t>22.08.2023 14:25:07</t>
  </si>
  <si>
    <t>22.08.2023 14:25:09</t>
  </si>
  <si>
    <t>22.08.2023 14:25:21</t>
  </si>
  <si>
    <t>22.08.2023 14:25:22</t>
  </si>
  <si>
    <t>22.08.2023 14:25:45</t>
  </si>
  <si>
    <t>22.08.2023 14:25:46</t>
  </si>
  <si>
    <t>22.08.2023 14:25:48</t>
  </si>
  <si>
    <t>22.08.2023 14:25:49</t>
  </si>
  <si>
    <t>22.08.2023 14:25:51</t>
  </si>
  <si>
    <t>22.08.2023 14:25:52</t>
  </si>
  <si>
    <t>22.08.2023 14:25:54</t>
  </si>
  <si>
    <t>22.08.2023 14:25:57</t>
  </si>
  <si>
    <t>22.08.2023 14:25:58</t>
  </si>
  <si>
    <t>22.08.2023 14:25:59</t>
  </si>
  <si>
    <t>22.08.2023 14:26:01</t>
  </si>
  <si>
    <t>22.08.2023 14:26:05</t>
  </si>
  <si>
    <t>22.08.2023 14:26:18</t>
  </si>
  <si>
    <t>22.08.2023 14:26:20</t>
  </si>
  <si>
    <t>22.08.2023 14:26:21</t>
  </si>
  <si>
    <t>22.08.2023 14:26:24</t>
  </si>
  <si>
    <t>22.08.2023 14:26:26</t>
  </si>
  <si>
    <t>22.08.2023 14:26:27</t>
  </si>
  <si>
    <t>22.08.2023 14:26:42</t>
  </si>
  <si>
    <t>22.08.2023 14:26:44</t>
  </si>
  <si>
    <t>22.08.2023 14:26:47</t>
  </si>
  <si>
    <t>22.08.2023 14:26:48</t>
  </si>
  <si>
    <t>22.08.2023 14:26:49</t>
  </si>
  <si>
    <t>22.08.2023 14:26:52</t>
  </si>
  <si>
    <t>22.08.2023 14:26:54</t>
  </si>
  <si>
    <t>22.08.2023 14:26:58</t>
  </si>
  <si>
    <t>22.08.2023 14:26:59</t>
  </si>
  <si>
    <t>22.08.2023 14:27:01</t>
  </si>
  <si>
    <t>22.08.2023 14:27:24</t>
  </si>
  <si>
    <t>22.08.2023 14:27:50</t>
  </si>
  <si>
    <t>22.08.2023 14:27:53</t>
  </si>
  <si>
    <t>22.08.2023 14:27:54</t>
  </si>
  <si>
    <t>22.08.2023 14:27:56</t>
  </si>
  <si>
    <t>22.08.2023 14:28:26</t>
  </si>
  <si>
    <t>22.08.2023 14:28:27</t>
  </si>
  <si>
    <t>22.08.2023 14:28:50</t>
  </si>
  <si>
    <t>22.08.2023 14:28:51</t>
  </si>
  <si>
    <t>22.08.2023 14:28:53</t>
  </si>
  <si>
    <t>22.08.2023 14:28:54</t>
  </si>
  <si>
    <t>22.08.2023 14:28:56</t>
  </si>
  <si>
    <t>22.08.2023 14:28:57</t>
  </si>
  <si>
    <t>22.08.2023 14:28:59</t>
  </si>
  <si>
    <t>22.08.2023 14:29:00</t>
  </si>
  <si>
    <t>22.08.2023 14:29:06</t>
  </si>
  <si>
    <t>22.08.2023 14:29:08</t>
  </si>
  <si>
    <t>22.08.2023 14:29:09</t>
  </si>
  <si>
    <t>22.08.2023 14:29:11</t>
  </si>
  <si>
    <t>22.08.2023 14:29:57</t>
  </si>
  <si>
    <t>22.08.2023 14:29:59</t>
  </si>
  <si>
    <t>22.08.2023 14:30:00</t>
  </si>
  <si>
    <t>22.08.2023 14:30:02</t>
  </si>
  <si>
    <t>22.08.2023 14:30:03</t>
  </si>
  <si>
    <t>22.08.2023 14:30:05</t>
  </si>
  <si>
    <t>22.08.2023 14:30:26</t>
  </si>
  <si>
    <t>22.08.2023 14:30:29</t>
  </si>
  <si>
    <t>22.08.2023 14:30:30</t>
  </si>
  <si>
    <t>22.08.2023 14:30:35</t>
  </si>
  <si>
    <t>22.08.2023 14:30:36</t>
  </si>
  <si>
    <t>22.08.2023 14:30:38</t>
  </si>
  <si>
    <t>22.08.2023 14:30:42</t>
  </si>
  <si>
    <t>22.08.2023 14:31:11</t>
  </si>
  <si>
    <t>22.08.2023 14:31:12</t>
  </si>
  <si>
    <t>22.08.2023 14:31:14</t>
  </si>
  <si>
    <t>22.08.2023 14:31:15</t>
  </si>
  <si>
    <t>22.08.2023 14:32:48</t>
  </si>
  <si>
    <t>22.08.2023 14:32:50</t>
  </si>
  <si>
    <t>22.08.2023 14:32:51</t>
  </si>
  <si>
    <t>22.08.2023 14:34:15</t>
  </si>
  <si>
    <t>22.08.2023 14:34:16</t>
  </si>
  <si>
    <t>22.08.2023 14:34:18</t>
  </si>
  <si>
    <t>22.08.2023 14:34:19</t>
  </si>
  <si>
    <t>22.08.2023 14:34:21</t>
  </si>
  <si>
    <t>22.08.2023 14:34:52</t>
  </si>
  <si>
    <t>22.08.2023 14:34:54</t>
  </si>
  <si>
    <t>22.08.2023 14:34:55</t>
  </si>
  <si>
    <t>22.08.2023 14:34:57</t>
  </si>
  <si>
    <t>22.08.2023 14:35:06</t>
  </si>
  <si>
    <t>22.08.2023 14:35:07</t>
  </si>
  <si>
    <t>22.08.2023 14:35:08</t>
  </si>
  <si>
    <t>22.08.2023 14:35:10</t>
  </si>
  <si>
    <t>22.08.2023 14:35:11</t>
  </si>
  <si>
    <t>22.08.2023 14:35:12</t>
  </si>
  <si>
    <t>22.08.2023 14:35:13</t>
  </si>
  <si>
    <t>22.08.2023 14:35:15</t>
  </si>
  <si>
    <t>22.08.2023 14:35:16</t>
  </si>
  <si>
    <t>22.08.2023 14:35:17</t>
  </si>
  <si>
    <t>22.08.2023 14:35:18</t>
  </si>
  <si>
    <t>22.08.2023 14:35:38</t>
  </si>
  <si>
    <t>22.08.2023 14:35:39</t>
  </si>
  <si>
    <t>22.08.2023 14:35:40</t>
  </si>
  <si>
    <t>22.08.2023 14:35:42</t>
  </si>
  <si>
    <t>22.08.2023 14:35:43</t>
  </si>
  <si>
    <t>22.08.2023 14:35:46</t>
  </si>
  <si>
    <t>22.08.2023 14:36:06</t>
  </si>
  <si>
    <t>22.08.2023 14:36:08</t>
  </si>
  <si>
    <t>22.08.2023 14:36:09</t>
  </si>
  <si>
    <t>22.08.2023 14:36:10</t>
  </si>
  <si>
    <t>22.08.2023 14:36:12</t>
  </si>
  <si>
    <t>22.08.2023 14:36:13</t>
  </si>
  <si>
    <t>22.08.2023 14:36:14</t>
  </si>
  <si>
    <t>22.08.2023 14:36:15</t>
  </si>
  <si>
    <t>22.08.2023 14:36:18</t>
  </si>
  <si>
    <t>22.08.2023 14:36:28</t>
  </si>
  <si>
    <t>22.08.2023 14:36:30</t>
  </si>
  <si>
    <t>22.08.2023 14:36:31</t>
  </si>
  <si>
    <t>22.08.2023 14:36:32</t>
  </si>
  <si>
    <t>22.08.2023 14:36:34</t>
  </si>
  <si>
    <t>22.08.2023 14:37:05</t>
  </si>
  <si>
    <t>22.08.2023 14:37:08</t>
  </si>
  <si>
    <t>22.08.2023 14:37:09</t>
  </si>
  <si>
    <t>22.08.2023 14:37:11</t>
  </si>
  <si>
    <t>22.08.2023 14:37:12</t>
  </si>
  <si>
    <t>22.08.2023 14:37:14</t>
  </si>
  <si>
    <t>22.08.2023 14:37:15</t>
  </si>
  <si>
    <t>22.08.2023 14:38:17</t>
  </si>
  <si>
    <t>22.08.2023 14:38:18</t>
  </si>
  <si>
    <t>22.08.2023 14:38:20</t>
  </si>
  <si>
    <t>22.08.2023 14:38:21</t>
  </si>
  <si>
    <t>22.08.2023 14:38:22</t>
  </si>
  <si>
    <t>22.08.2023 14:38:23</t>
  </si>
  <si>
    <t>22.08.2023 14:40:38</t>
  </si>
  <si>
    <t>22.08.2023 14:40:40</t>
  </si>
  <si>
    <t>22.08.2023 14:40:41</t>
  </si>
  <si>
    <t>22.08.2023 14:40:42</t>
  </si>
  <si>
    <t>22.08.2023 14:40:43</t>
  </si>
  <si>
    <t>22.08.2023 14:40:45</t>
  </si>
  <si>
    <t>22.08.2023 14:40:47</t>
  </si>
  <si>
    <t>22.08.2023 14:42:07</t>
  </si>
  <si>
    <t>22.08.2023 14:42:08</t>
  </si>
  <si>
    <t>22.08.2023 14:42:10</t>
  </si>
  <si>
    <t>22.08.2023 14:42:11</t>
  </si>
  <si>
    <t>22.08.2023 14:42:13</t>
  </si>
  <si>
    <t>22.08.2023 14:42:14</t>
  </si>
  <si>
    <t>22.08.2023 14:42:53</t>
  </si>
  <si>
    <t>22.08.2023 14:42:55</t>
  </si>
  <si>
    <t>22.08.2023 14:42:56</t>
  </si>
  <si>
    <t>22.08.2023 14:42:57</t>
  </si>
  <si>
    <t>22.08.2023 14:43:39</t>
  </si>
  <si>
    <t>22.08.2023 14:43:41</t>
  </si>
  <si>
    <t>22.08.2023 14:43:42</t>
  </si>
  <si>
    <t>22.08.2023 14:43:43</t>
  </si>
  <si>
    <t>22.08.2023 14:43:44</t>
  </si>
  <si>
    <t>22.08.2023 14:43:46</t>
  </si>
  <si>
    <t>22.08.2023 14:45:36</t>
  </si>
  <si>
    <t>22.08.2023 14:45:38</t>
  </si>
  <si>
    <t>22.08.2023 14:45:39</t>
  </si>
  <si>
    <t>22.08.2023 14:45:40</t>
  </si>
  <si>
    <t>22.08.2023 14:45:41</t>
  </si>
  <si>
    <t>22.08.2023 14:45:43</t>
  </si>
  <si>
    <t>22.08.2023 14:45:44</t>
  </si>
  <si>
    <t>22.08.2023 14:45:45</t>
  </si>
  <si>
    <t>22.08.2023 14:45:58</t>
  </si>
  <si>
    <t>22.08.2023 14:46:00</t>
  </si>
  <si>
    <t>22.08.2023 14:46:01</t>
  </si>
  <si>
    <t>22.08.2023 14:46:03</t>
  </si>
  <si>
    <t>22.08.2023 14:46:04</t>
  </si>
  <si>
    <t>22.08.2023 14:46:06</t>
  </si>
  <si>
    <t>22.08.2023 14:46:07</t>
  </si>
  <si>
    <t>22.08.2023 14:46:09</t>
  </si>
  <si>
    <t>22.08.2023 14:46:21</t>
  </si>
  <si>
    <t>22.08.2023 14:46:22</t>
  </si>
  <si>
    <t>22.08.2023 14:46:24</t>
  </si>
  <si>
    <t>22.08.2023 14:46:25</t>
  </si>
  <si>
    <t>22.08.2023 14:46:26</t>
  </si>
  <si>
    <t>22.08.2023 14:46:35</t>
  </si>
  <si>
    <t>22.08.2023 14:46:36</t>
  </si>
  <si>
    <t>22.08.2023 14:46:38</t>
  </si>
  <si>
    <t>22.08.2023 14:46:39</t>
  </si>
  <si>
    <t>22.08.2023 14:46:41</t>
  </si>
  <si>
    <t>22.08.2023 14:46:42</t>
  </si>
  <si>
    <t>22.08.2023 14:46:44</t>
  </si>
  <si>
    <t>22.08.2023 14:46:48</t>
  </si>
  <si>
    <t>22.08.2023 14:46:50</t>
  </si>
  <si>
    <t>22.08.2023 14:46:54</t>
  </si>
  <si>
    <t>22.08.2023 14:47:15</t>
  </si>
  <si>
    <t>22.08.2023 14:47:17</t>
  </si>
  <si>
    <t>22.08.2023 14:47:18</t>
  </si>
  <si>
    <t>22.08.2023 14:47:19</t>
  </si>
  <si>
    <t>22.08.2023 14:47:20</t>
  </si>
  <si>
    <t>22.08.2023 14:48:02</t>
  </si>
  <si>
    <t>22.08.2023 14:48:04</t>
  </si>
  <si>
    <t>22.08.2023 14:48:05</t>
  </si>
  <si>
    <t>22.08.2023 14:48:06</t>
  </si>
  <si>
    <t>22.08.2023 14:48:08</t>
  </si>
  <si>
    <t>22.08.2023 14:48:10</t>
  </si>
  <si>
    <t>22.08.2023 14:48:12</t>
  </si>
  <si>
    <t>22.08.2023 14:48:22</t>
  </si>
  <si>
    <t>22.08.2023 14:48:25</t>
  </si>
  <si>
    <t>22.08.2023 14:48:27</t>
  </si>
  <si>
    <t>22.08.2023 14:48:28</t>
  </si>
  <si>
    <t>22.08.2023 14:48:30</t>
  </si>
  <si>
    <t>22.08.2023 14:48:31</t>
  </si>
  <si>
    <t>22.08.2023 14:48:33</t>
  </si>
  <si>
    <t>22.08.2023 14:48:34</t>
  </si>
  <si>
    <t>22.08.2023 14:49:39</t>
  </si>
  <si>
    <t>22.08.2023 14:49:40</t>
  </si>
  <si>
    <t>22.08.2023 14:49:42</t>
  </si>
  <si>
    <t>22.08.2023 14:49:43</t>
  </si>
  <si>
    <t>22.08.2023 14:49:45</t>
  </si>
  <si>
    <t>22.08.2023 14:49:46</t>
  </si>
  <si>
    <t>22.08.2023 14:49:48</t>
  </si>
  <si>
    <t>22.08.2023 14:49:49</t>
  </si>
  <si>
    <t>22.08.2023 14:49:51</t>
  </si>
  <si>
    <t>22.08.2023 14:49:52</t>
  </si>
  <si>
    <t>22.08.2023 14:49:54</t>
  </si>
  <si>
    <t>22.08.2023 14:49:56</t>
  </si>
  <si>
    <t>22.08.2023 14:49:58</t>
  </si>
  <si>
    <t>22.08.2023 14:49:59</t>
  </si>
  <si>
    <t>22.08.2023 14:50:00</t>
  </si>
  <si>
    <t>22.08.2023 14:50:02</t>
  </si>
  <si>
    <t>22.08.2023 14:50:03</t>
  </si>
  <si>
    <t>22.08.2023 14:50:05</t>
  </si>
  <si>
    <t>22.08.2023 14:50:06</t>
  </si>
  <si>
    <t>22.08.2023 14:50:08</t>
  </si>
  <si>
    <t>22.08.2023 14:51:27</t>
  </si>
  <si>
    <t>22.08.2023 14:51:29</t>
  </si>
  <si>
    <t>22.08.2023 14:51:30</t>
  </si>
  <si>
    <t>22.08.2023 14:51:31</t>
  </si>
  <si>
    <t>22.08.2023 14:51:32</t>
  </si>
  <si>
    <t>22.08.2023 14:52:43</t>
  </si>
  <si>
    <t>22.08.2023 14:52:44</t>
  </si>
  <si>
    <t>22.08.2023 14:52:45</t>
  </si>
  <si>
    <t>22.08.2023 14:52:47</t>
  </si>
  <si>
    <t>22.08.2023 14:53:28</t>
  </si>
  <si>
    <t>22.08.2023 14:53:31</t>
  </si>
  <si>
    <t>22.08.2023 14:53:33</t>
  </si>
  <si>
    <t>22.08.2023 14:53:34</t>
  </si>
  <si>
    <t>22.08.2023 14:53:36</t>
  </si>
  <si>
    <t>22.08.2023 14:53:37</t>
  </si>
  <si>
    <t>22.08.2023 14:53:39</t>
  </si>
  <si>
    <t>22.08.2023 14:54:16</t>
  </si>
  <si>
    <t>22.08.2023 14:54:18</t>
  </si>
  <si>
    <t>22.08.2023 14:54:19</t>
  </si>
  <si>
    <t>22.08.2023 14:54:21</t>
  </si>
  <si>
    <t>22.08.2023 14:54:22</t>
  </si>
  <si>
    <t>22.08.2023 14:54:24</t>
  </si>
  <si>
    <t>22.08.2023 14:55:15</t>
  </si>
  <si>
    <t>22.08.2023 14:55:16</t>
  </si>
  <si>
    <t>22.08.2023 14:55:18</t>
  </si>
  <si>
    <t>22.08.2023 14:55:40</t>
  </si>
  <si>
    <t>22.08.2023 14:55:41</t>
  </si>
  <si>
    <t>22.08.2023 14:55:43</t>
  </si>
  <si>
    <t>22.08.2023 14:56:28</t>
  </si>
  <si>
    <t>22.08.2023 14:56:29</t>
  </si>
  <si>
    <t>22.08.2023 14:56:31</t>
  </si>
  <si>
    <t>22.08.2023 14:56:32</t>
  </si>
  <si>
    <t>22.08.2023 14:56:53</t>
  </si>
  <si>
    <t>22.08.2023 14:56:54</t>
  </si>
  <si>
    <t>22.08.2023 14:56:55</t>
  </si>
  <si>
    <t>22.08.2023 14:57:46</t>
  </si>
  <si>
    <t>22.08.2023 14:57:48</t>
  </si>
  <si>
    <t>22.08.2023 14:57:49</t>
  </si>
  <si>
    <t>22.08.2023 14:57:55</t>
  </si>
  <si>
    <t>22.08.2023 14:57:56</t>
  </si>
  <si>
    <t>22.08.2023 14:57:57</t>
  </si>
  <si>
    <t>22.08.2023 14:57:59</t>
  </si>
  <si>
    <t>22.08.2023 14:58:00</t>
  </si>
  <si>
    <t>22.08.2023 14:58:06</t>
  </si>
  <si>
    <t>22.08.2023 14:58:07</t>
  </si>
  <si>
    <t>22.08.2023 14:58:10</t>
  </si>
  <si>
    <t>22.08.2023 14:58:12</t>
  </si>
  <si>
    <t>22.08.2023 14:58:13</t>
  </si>
  <si>
    <t>22.08.2023 14:58:16</t>
  </si>
  <si>
    <t>22.08.2023 15:00:15</t>
  </si>
  <si>
    <t>22.08.2023 15:00:16</t>
  </si>
  <si>
    <t>22.08.2023 15:00:17</t>
  </si>
  <si>
    <t>22.08.2023 15:00:19</t>
  </si>
  <si>
    <t>22.08.2023 15:00:20</t>
  </si>
  <si>
    <t>22.08.2023 15:00:21</t>
  </si>
  <si>
    <t>22.08.2023 15:00:22</t>
  </si>
  <si>
    <t>22.08.2023 15:00:24</t>
  </si>
  <si>
    <t>22.08.2023 15:00:25</t>
  </si>
  <si>
    <t>22.08.2023 15:00:26</t>
  </si>
  <si>
    <t>22.08.2023 15:00:41</t>
  </si>
  <si>
    <t>22.08.2023 15:00:42</t>
  </si>
  <si>
    <t>22.08.2023 15:00:44</t>
  </si>
  <si>
    <t>22.08.2023 15:01:57</t>
  </si>
  <si>
    <t>22.08.2023 15:01:59</t>
  </si>
  <si>
    <t>22.08.2023 15:02:00</t>
  </si>
  <si>
    <t>22.08.2023 15:02:01</t>
  </si>
  <si>
    <t>22.08.2023 15:02:03</t>
  </si>
  <si>
    <t>22.08.2023 15:02:04</t>
  </si>
  <si>
    <t>22.08.2023 15:02:53</t>
  </si>
  <si>
    <t>22.08.2023 15:02:55</t>
  </si>
  <si>
    <t>22.08.2023 15:02:56</t>
  </si>
  <si>
    <t>22.08.2023 15:03:00</t>
  </si>
  <si>
    <t>22.08.2023 15:03:02</t>
  </si>
  <si>
    <t>22.08.2023 15:03:03</t>
  </si>
  <si>
    <t>22.08.2023 15:03:06</t>
  </si>
  <si>
    <t>22.08.2023 15:03:11</t>
  </si>
  <si>
    <t>22.08.2023 15:03:12</t>
  </si>
  <si>
    <t>22.08.2023 15:03:14</t>
  </si>
  <si>
    <t>22.08.2023 15:03:15</t>
  </si>
  <si>
    <t>22.08.2023 15:03:17</t>
  </si>
  <si>
    <t>22.08.2023 15:03:59</t>
  </si>
  <si>
    <t>22.08.2023 15:04:00</t>
  </si>
  <si>
    <t>22.08.2023 15:04:02</t>
  </si>
  <si>
    <t>22.08.2023 15:04:03</t>
  </si>
  <si>
    <t>22.08.2023 15:04:14</t>
  </si>
  <si>
    <t>22.08.2023 15:04:15</t>
  </si>
  <si>
    <t>22.08.2023 15:04:17</t>
  </si>
  <si>
    <t>22.08.2023 15:04:18</t>
  </si>
  <si>
    <t>22.08.2023 15:04:20</t>
  </si>
  <si>
    <t>22.08.2023 15:05:12</t>
  </si>
  <si>
    <t>22.08.2023 15:05:14</t>
  </si>
  <si>
    <t>22.08.2023 15:05:15</t>
  </si>
  <si>
    <t>22.08.2023 15:05:16</t>
  </si>
  <si>
    <t>22.08.2023 15:05:17</t>
  </si>
  <si>
    <t>22.08.2023 15:05:19</t>
  </si>
  <si>
    <t>22.08.2023 15:05:20</t>
  </si>
  <si>
    <t>22.08.2023 15:05:21</t>
  </si>
  <si>
    <t>22.08.2023 15:05:22</t>
  </si>
  <si>
    <t>22.08.2023 15:05:25</t>
  </si>
  <si>
    <t>22.08.2023 15:05:27</t>
  </si>
  <si>
    <t>22.08.2023 15:05:28</t>
  </si>
  <si>
    <t>22.08.2023 15:05:29</t>
  </si>
  <si>
    <t>22.08.2023 15:05:30</t>
  </si>
  <si>
    <t>22.08.2023 15:05:32</t>
  </si>
  <si>
    <t>22.08.2023 15:05:33</t>
  </si>
  <si>
    <t>22.08.2023 15:05:34</t>
  </si>
  <si>
    <t>22.08.2023 15:05:35</t>
  </si>
  <si>
    <t>22.08.2023 15:05:37</t>
  </si>
  <si>
    <t>22.08.2023 15:05:38</t>
  </si>
  <si>
    <t>22.08.2023 15:05:39</t>
  </si>
  <si>
    <t>22.08.2023 15:05:55</t>
  </si>
  <si>
    <t>22.08.2023 15:05:58</t>
  </si>
  <si>
    <t>22.08.2023 15:06:00</t>
  </si>
  <si>
    <t>22.08.2023 15:06:01</t>
  </si>
  <si>
    <t>22.08.2023 15:06:03</t>
  </si>
  <si>
    <t>22.08.2023 15:06:04</t>
  </si>
  <si>
    <t>22.08.2023 15:06:06</t>
  </si>
  <si>
    <t>22.08.2023 15:07:46</t>
  </si>
  <si>
    <t>22.08.2023 15:07:48</t>
  </si>
  <si>
    <t>22.08.2023 15:07:49</t>
  </si>
  <si>
    <t>22.08.2023 15:07:50</t>
  </si>
  <si>
    <t>22.08.2023 15:07:52</t>
  </si>
  <si>
    <t>22.08.2023 15:07:54</t>
  </si>
  <si>
    <t>22.08.2023 15:07:56</t>
  </si>
  <si>
    <t>22.08.2023 15:07:57</t>
  </si>
  <si>
    <t>22.08.2023 15:07:58</t>
  </si>
  <si>
    <t>22.08.2023 15:08:00</t>
  </si>
  <si>
    <t>22.08.2023 15:08:01</t>
  </si>
  <si>
    <t>22.08.2023 15:08:02</t>
  </si>
  <si>
    <t>22.08.2023 15:08:03</t>
  </si>
  <si>
    <t>22.08.2023 15:08:05</t>
  </si>
  <si>
    <t>22.08.2023 15:08:06</t>
  </si>
  <si>
    <t>22.08.2023 15:08:07</t>
  </si>
  <si>
    <t>22.08.2023 15:08:09</t>
  </si>
  <si>
    <t>22.08.2023 15:08:10</t>
  </si>
  <si>
    <t>22.08.2023 15:08:11</t>
  </si>
  <si>
    <t>22.08.2023 15:08:14</t>
  </si>
  <si>
    <t>22.08.2023 15:08:27</t>
  </si>
  <si>
    <t>22.08.2023 15:08:29</t>
  </si>
  <si>
    <t>22.08.2023 15:08:30</t>
  </si>
  <si>
    <t>22.08.2023 15:08:32</t>
  </si>
  <si>
    <t>22.08.2023 15:08:33</t>
  </si>
  <si>
    <t>22.08.2023 15:08:35</t>
  </si>
  <si>
    <t>22.08.2023 15:08:53</t>
  </si>
  <si>
    <t>22.08.2023 15:08:56</t>
  </si>
  <si>
    <t>22.08.2023 15:08:57</t>
  </si>
  <si>
    <t>22.08.2023 15:08:59</t>
  </si>
  <si>
    <t>22.08.2023 15:09:00</t>
  </si>
  <si>
    <t>22.08.2023 15:09:02</t>
  </si>
  <si>
    <t>22.08.2023 15:09:03</t>
  </si>
  <si>
    <t>22.08.2023 15:09:39</t>
  </si>
  <si>
    <t>22.08.2023 15:10:20</t>
  </si>
  <si>
    <t>22.08.2023 15:10:21</t>
  </si>
  <si>
    <t>22.08.2023 15:10:22</t>
  </si>
  <si>
    <t>22.08.2023 15:10:24</t>
  </si>
  <si>
    <t>22.08.2023 15:10:25</t>
  </si>
  <si>
    <t>22.08.2023 15:10:26</t>
  </si>
  <si>
    <t>22.08.2023 15:10:27</t>
  </si>
  <si>
    <t>22.08.2023 15:10:29</t>
  </si>
  <si>
    <t>22.08.2023 15:10:30</t>
  </si>
  <si>
    <t>22.08.2023 15:10:31</t>
  </si>
  <si>
    <t>22.08.2023 15:11:29</t>
  </si>
  <si>
    <t>22.08.2023 15:11:31</t>
  </si>
  <si>
    <t>22.08.2023 15:11:32</t>
  </si>
  <si>
    <t>22.08.2023 15:11:34</t>
  </si>
  <si>
    <t>22.08.2023 15:11:35</t>
  </si>
  <si>
    <t>22.08.2023 15:11:37</t>
  </si>
  <si>
    <t>22.08.2023 15:11:38</t>
  </si>
  <si>
    <t>22.08.2023 15:11:40</t>
  </si>
  <si>
    <t>22.08.2023 15:12:04</t>
  </si>
  <si>
    <t>22.08.2023 15:12:05</t>
  </si>
  <si>
    <t>22.08.2023 15:12:08</t>
  </si>
  <si>
    <t>22.08.2023 15:14:01</t>
  </si>
  <si>
    <t>22.08.2023 15:14:02</t>
  </si>
  <si>
    <t>22.08.2023 15:14:04</t>
  </si>
  <si>
    <t>22.08.2023 15:14:05</t>
  </si>
  <si>
    <t>22.08.2023 15:14:08</t>
  </si>
  <si>
    <t>22.08.2023 15:14:10</t>
  </si>
  <si>
    <t>22.08.2023 15:14:11</t>
  </si>
  <si>
    <t>22.08.2023 15:14:13</t>
  </si>
  <si>
    <t>22.08.2023 15:14:14</t>
  </si>
  <si>
    <t>22.08.2023 15:14:32</t>
  </si>
  <si>
    <t>22.08.2023 15:15:11</t>
  </si>
  <si>
    <t>22.08.2023 15:15:14</t>
  </si>
  <si>
    <t>22.08.2023 15:15:16</t>
  </si>
  <si>
    <t>22.08.2023 15:15:17</t>
  </si>
  <si>
    <t>22.08.2023 15:15:19</t>
  </si>
  <si>
    <t>22.08.2023 15:15:20</t>
  </si>
  <si>
    <t>22.08.2023 15:15:22</t>
  </si>
  <si>
    <t>22.08.2023 15:15:23</t>
  </si>
  <si>
    <t>22.08.2023 15:15:25</t>
  </si>
  <si>
    <t>22.08.2023 15:16:32</t>
  </si>
  <si>
    <t>22.08.2023 15:16:33</t>
  </si>
  <si>
    <t>22.08.2023 15:16:35</t>
  </si>
  <si>
    <t>22.08.2023 15:16:36</t>
  </si>
  <si>
    <t>22.08.2023 15:16:37</t>
  </si>
  <si>
    <t>22.08.2023 15:16:40</t>
  </si>
  <si>
    <t>22.08.2023 15:17:08</t>
  </si>
  <si>
    <t>22.08.2023 15:17:10</t>
  </si>
  <si>
    <t>22.08.2023 15:17:11</t>
  </si>
  <si>
    <t>22.08.2023 15:17:12</t>
  </si>
  <si>
    <t>22.08.2023 15:17:14</t>
  </si>
  <si>
    <t>22.08.2023 15:17:15</t>
  </si>
  <si>
    <t>22.08.2023 15:17:16</t>
  </si>
  <si>
    <t>22.08.2023 15:17:58</t>
  </si>
  <si>
    <t>22.08.2023 15:17:59</t>
  </si>
  <si>
    <t>22.08.2023 15:18:01</t>
  </si>
  <si>
    <t>22.08.2023 15:18:02</t>
  </si>
  <si>
    <t>22.08.2023 15:18:04</t>
  </si>
  <si>
    <t>22.08.2023 15:18:05</t>
  </si>
  <si>
    <t>22.08.2023 15:18:07</t>
  </si>
  <si>
    <t>22.08.2023 15:18:32</t>
  </si>
  <si>
    <t>22.08.2023 15:18:35</t>
  </si>
  <si>
    <t>22.08.2023 15:18:37</t>
  </si>
  <si>
    <t>22.08.2023 15:18:38</t>
  </si>
  <si>
    <t>22.08.2023 15:18:40</t>
  </si>
  <si>
    <t>22.08.2023 15:19:35</t>
  </si>
  <si>
    <t>22.08.2023 15:19:59</t>
  </si>
  <si>
    <t>22.08.2023 15:20:01</t>
  </si>
  <si>
    <t>22.08.2023 15:20:02</t>
  </si>
  <si>
    <t>22.08.2023 15:20:04</t>
  </si>
  <si>
    <t>22.08.2023 15:20:17</t>
  </si>
  <si>
    <t>22.08.2023 15:20:20</t>
  </si>
  <si>
    <t>22.08.2023 15:20:22</t>
  </si>
  <si>
    <t>22.08.2023 15:20:23</t>
  </si>
  <si>
    <t>22.08.2023 15:20:25</t>
  </si>
  <si>
    <t>22.08.2023 15:20:49</t>
  </si>
  <si>
    <t>22.08.2023 15:20:50</t>
  </si>
  <si>
    <t>22.08.2023 15:20:52</t>
  </si>
  <si>
    <t>22.08.2023 15:20:53</t>
  </si>
  <si>
    <t>22.08.2023 15:20:55</t>
  </si>
  <si>
    <t>22.08.2023 15:21:31</t>
  </si>
  <si>
    <t>22.08.2023 15:21:32</t>
  </si>
  <si>
    <t>22.08.2023 15:21:34</t>
  </si>
  <si>
    <t>22.08.2023 15:21:35</t>
  </si>
  <si>
    <t>22.08.2023 15:21:38</t>
  </si>
  <si>
    <t>22.08.2023 15:22:03</t>
  </si>
  <si>
    <t>22.08.2023 15:22:05</t>
  </si>
  <si>
    <t>22.08.2023 15:22:06</t>
  </si>
  <si>
    <t>22.08.2023 15:22:08</t>
  </si>
  <si>
    <t>22.08.2023 15:22:09</t>
  </si>
  <si>
    <t>22.08.2023 15:23:45</t>
  </si>
  <si>
    <t>22.08.2023 15:23:48</t>
  </si>
  <si>
    <t>22.08.2023 15:23:50</t>
  </si>
  <si>
    <t>22.08.2023 15:23:51</t>
  </si>
  <si>
    <t>22.08.2023 15:23:53</t>
  </si>
  <si>
    <t>22.08.2023 15:23:54</t>
  </si>
  <si>
    <t>22.08.2023 15:24:39</t>
  </si>
  <si>
    <t>22.08.2023 15:25:00</t>
  </si>
  <si>
    <t>22.08.2023 15:25:02</t>
  </si>
  <si>
    <t>22.08.2023 15:25:03</t>
  </si>
  <si>
    <t>22.08.2023 15:25:04</t>
  </si>
  <si>
    <t>22.08.2023 15:25:06</t>
  </si>
  <si>
    <t>22.08.2023 15:25:07</t>
  </si>
  <si>
    <t>22.08.2023 15:25:08</t>
  </si>
  <si>
    <t>22.08.2023 15:27:49</t>
  </si>
  <si>
    <t>22.08.2023 15:28:38</t>
  </si>
  <si>
    <t>22.08.2023 15:28:39</t>
  </si>
  <si>
    <t>22.08.2023 15:28:40</t>
  </si>
  <si>
    <t>22.08.2023 15:28:43</t>
  </si>
  <si>
    <t>22.08.2023 15:28:46</t>
  </si>
  <si>
    <t>22.08.2023 15:28:47</t>
  </si>
  <si>
    <t>22.08.2023 15:28:49</t>
  </si>
  <si>
    <t>22.08.2023 15:28:50</t>
  </si>
  <si>
    <t>22.08.2023 15:28:52</t>
  </si>
  <si>
    <t>22.08.2023 15:28:53</t>
  </si>
  <si>
    <t>22.08.2023 15:28:55</t>
  </si>
  <si>
    <t>22.08.2023 15:28:56</t>
  </si>
  <si>
    <t>22.08.2023 15:28:58</t>
  </si>
  <si>
    <t>22.08.2023 15:29:40</t>
  </si>
  <si>
    <t>22.08.2023 15:29:41</t>
  </si>
  <si>
    <t>22.08.2023 15:29:44</t>
  </si>
  <si>
    <t>22.08.2023 15:29:47</t>
  </si>
  <si>
    <t>22.08.2023 15:30:13</t>
  </si>
  <si>
    <t>22.08.2023 15:30:25</t>
  </si>
  <si>
    <t>22.08.2023 15:30:27</t>
  </si>
  <si>
    <t>22.08.2023 15:30:28</t>
  </si>
  <si>
    <t>22.08.2023 15:30:31</t>
  </si>
  <si>
    <t>22.08.2023 15:30:34</t>
  </si>
  <si>
    <t>22.08.2023 15:30:50</t>
  </si>
  <si>
    <t>22.08.2023 15:30:52</t>
  </si>
  <si>
    <t>22.08.2023 15:30:53</t>
  </si>
  <si>
    <t>22.08.2023 15:30:54</t>
  </si>
  <si>
    <t>22.08.2023 15:30:55</t>
  </si>
  <si>
    <t>22.08.2023 15:30:58</t>
  </si>
  <si>
    <t>22.08.2023 15:31:00</t>
  </si>
  <si>
    <t>22.08.2023 15:31:01</t>
  </si>
  <si>
    <t>22.08.2023 15:31:03</t>
  </si>
  <si>
    <t>22.08.2023 15:31:16</t>
  </si>
  <si>
    <t>22.08.2023 15:31:18</t>
  </si>
  <si>
    <t>22.08.2023 15:31:19</t>
  </si>
  <si>
    <t>22.08.2023 15:31:21</t>
  </si>
  <si>
    <t>22.08.2023 15:31:22</t>
  </si>
  <si>
    <t>22.08.2023 15:33:36</t>
  </si>
  <si>
    <t>22.08.2023 15:33:39</t>
  </si>
  <si>
    <t>22.08.2023 15:33:40</t>
  </si>
  <si>
    <t>22.08.2023 15:33:42</t>
  </si>
  <si>
    <t>22.08.2023 15:33:43</t>
  </si>
  <si>
    <t>22.08.2023 15:33:46</t>
  </si>
  <si>
    <t>22.08.2023 15:33:48</t>
  </si>
  <si>
    <t>22.08.2023 15:33:49</t>
  </si>
  <si>
    <t>22.08.2023 15:33:51</t>
  </si>
  <si>
    <t>22.08.2023 15:33:52</t>
  </si>
  <si>
    <t>22.08.2023 15:33:55</t>
  </si>
  <si>
    <t>22.08.2023 15:34:40</t>
  </si>
  <si>
    <t>22.08.2023 15:34:42</t>
  </si>
  <si>
    <t>22.08.2023 15:34:43</t>
  </si>
  <si>
    <t>22.08.2023 15:34:44</t>
  </si>
  <si>
    <t>22.08.2023 15:34:45</t>
  </si>
  <si>
    <t>22.08.2023 15:34:47</t>
  </si>
  <si>
    <t>22.08.2023 15:35:22</t>
  </si>
  <si>
    <t>22.08.2023 15:35:24</t>
  </si>
  <si>
    <t>22.08.2023 15:35:25</t>
  </si>
  <si>
    <t>22.08.2023 15:35:27</t>
  </si>
  <si>
    <t>22.08.2023 15:35:28</t>
  </si>
  <si>
    <t>22.08.2023 15:35:30</t>
  </si>
  <si>
    <t>22.08.2023 15:35:31</t>
  </si>
  <si>
    <t>22.08.2023 15:35:34</t>
  </si>
  <si>
    <t>22.08.2023 15:35:36</t>
  </si>
  <si>
    <t>22.08.2023 15:35:37</t>
  </si>
  <si>
    <t>22.08.2023 15:35:39</t>
  </si>
  <si>
    <t>22.08.2023 15:35:55</t>
  </si>
  <si>
    <t>22.08.2023 15:35:56</t>
  </si>
  <si>
    <t>22.08.2023 15:35:58</t>
  </si>
  <si>
    <t>22.08.2023 15:35:59</t>
  </si>
  <si>
    <t>22.08.2023 15:36:01</t>
  </si>
  <si>
    <t>22.08.2023 15:36:02</t>
  </si>
  <si>
    <t>22.08.2023 15:36:04</t>
  </si>
  <si>
    <t>22.08.2023 15:36:34</t>
  </si>
  <si>
    <t>22.08.2023 15:36:35</t>
  </si>
  <si>
    <t>22.08.2023 15:36:37</t>
  </si>
  <si>
    <t>22.08.2023 15:36:38</t>
  </si>
  <si>
    <t>22.08.2023 15:36:39</t>
  </si>
  <si>
    <t>22.08.2023 15:36:55</t>
  </si>
  <si>
    <t>22.08.2023 15:36:57</t>
  </si>
  <si>
    <t>22.08.2023 15:36:58</t>
  </si>
  <si>
    <t>22.08.2023 15:37:00</t>
  </si>
  <si>
    <t>22.08.2023 15:37:01</t>
  </si>
  <si>
    <t>22.08.2023 15:37:40</t>
  </si>
  <si>
    <t>22.08.2023 15:37:42</t>
  </si>
  <si>
    <t>22.08.2023 15:37:43</t>
  </si>
  <si>
    <t>22.08.2023 15:37:44</t>
  </si>
  <si>
    <t>22.08.2023 15:37:47</t>
  </si>
  <si>
    <t>22.08.2023 15:37:49</t>
  </si>
  <si>
    <t>22.08.2023 15:37:50</t>
  </si>
  <si>
    <t>22.08.2023 15:37:53</t>
  </si>
  <si>
    <t>22.08.2023 15:37:54</t>
  </si>
  <si>
    <t>22.08.2023 15:37:56</t>
  </si>
  <si>
    <t>22.08.2023 15:37:57</t>
  </si>
  <si>
    <t>22.08.2023 15:37:59</t>
  </si>
  <si>
    <t>22.08.2023 15:38:00</t>
  </si>
  <si>
    <t>22.08.2023 15:38:26</t>
  </si>
  <si>
    <t>22.08.2023 15:38:27</t>
  </si>
  <si>
    <t>22.08.2023 15:38:28</t>
  </si>
  <si>
    <t>22.08.2023 15:38:30</t>
  </si>
  <si>
    <t>22.08.2023 15:38:31</t>
  </si>
  <si>
    <t>22.08.2023 15:39:19</t>
  </si>
  <si>
    <t>22.08.2023 15:39:20</t>
  </si>
  <si>
    <t>22.08.2023 15:39:21</t>
  </si>
  <si>
    <t>22.08.2023 15:39:23</t>
  </si>
  <si>
    <t>22.08.2023 15:39:24</t>
  </si>
  <si>
    <t>22.08.2023 15:39:25</t>
  </si>
  <si>
    <t>22.08.2023 15:39:26</t>
  </si>
  <si>
    <t>22.08.2023 15:39:29</t>
  </si>
  <si>
    <t>22.08.2023 15:40:14</t>
  </si>
  <si>
    <t>22.08.2023 15:40:15</t>
  </si>
  <si>
    <t>22.08.2023 15:40:17</t>
  </si>
  <si>
    <t>22.08.2023 15:40:18</t>
  </si>
  <si>
    <t>22.08.2023 15:40:19</t>
  </si>
  <si>
    <t>22.08.2023 15:40:20</t>
  </si>
  <si>
    <t>22.08.2023 15:40:22</t>
  </si>
  <si>
    <t>22.08.2023 15:40:23</t>
  </si>
  <si>
    <t>22.08.2023 15:40:24</t>
  </si>
  <si>
    <t>22.08.2023 15:40:39</t>
  </si>
  <si>
    <t>22.08.2023 15:40:40</t>
  </si>
  <si>
    <t>22.08.2023 15:40:43</t>
  </si>
  <si>
    <t>22.08.2023 15:40:45</t>
  </si>
  <si>
    <t>22.08.2023 15:40:46</t>
  </si>
  <si>
    <t>22.08.2023 15:40:48</t>
  </si>
  <si>
    <t>22.08.2023 15:40:51</t>
  </si>
  <si>
    <t>22.08.2023 15:40:52</t>
  </si>
  <si>
    <t>22.08.2023 15:41:15</t>
  </si>
  <si>
    <t>22.08.2023 15:41:16</t>
  </si>
  <si>
    <t>22.08.2023 15:41:17</t>
  </si>
  <si>
    <t>22.08.2023 15:41:19</t>
  </si>
  <si>
    <t>22.08.2023 15:41:21</t>
  </si>
  <si>
    <t>22.08.2023 15:41:38</t>
  </si>
  <si>
    <t>22.08.2023 15:41:41</t>
  </si>
  <si>
    <t>22.08.2023 15:41:42</t>
  </si>
  <si>
    <t>22.08.2023 15:41:44</t>
  </si>
  <si>
    <t>22.08.2023 15:41:45</t>
  </si>
  <si>
    <t>22.08.2023 15:41:47</t>
  </si>
  <si>
    <t>22.08.2023 15:41:48</t>
  </si>
  <si>
    <t>22.08.2023 15:41:50</t>
  </si>
  <si>
    <t>22.08.2023 15:41:51</t>
  </si>
  <si>
    <t>22.08.2023 15:41:54</t>
  </si>
  <si>
    <t>22.08.2023 15:41:56</t>
  </si>
  <si>
    <t>22.08.2023 15:41:57</t>
  </si>
  <si>
    <t>22.08.2023 15:42:02</t>
  </si>
  <si>
    <t>22.08.2023 15:43:00</t>
  </si>
  <si>
    <t>22.08.2023 15:43:02</t>
  </si>
  <si>
    <t>22.08.2023 15:43:03</t>
  </si>
  <si>
    <t>22.08.2023 15:43:05</t>
  </si>
  <si>
    <t>22.08.2023 15:43:06</t>
  </si>
  <si>
    <t>22.08.2023 15:44:06</t>
  </si>
  <si>
    <t>22.08.2023 15:44:07</t>
  </si>
  <si>
    <t>22.08.2023 15:44:09</t>
  </si>
  <si>
    <t>22.08.2023 15:44:10</t>
  </si>
  <si>
    <t>22.08.2023 15:44:12</t>
  </si>
  <si>
    <t>22.08.2023 15:44:13</t>
  </si>
  <si>
    <t>22.08.2023 15:44:49</t>
  </si>
  <si>
    <t>22.08.2023 15:44:51</t>
  </si>
  <si>
    <t>22.08.2023 15:44:52</t>
  </si>
  <si>
    <t>22.08.2023 15:44:54</t>
  </si>
  <si>
    <t>22.08.2023 15:44:55</t>
  </si>
  <si>
    <t>22.08.2023 15:44:57</t>
  </si>
  <si>
    <t>22.08.2023 15:45:39</t>
  </si>
  <si>
    <t>22.08.2023 15:45:40</t>
  </si>
  <si>
    <t>22.08.2023 15:45:41</t>
  </si>
  <si>
    <t>22.08.2023 15:45:43</t>
  </si>
  <si>
    <t>22.08.2023 15:45:44</t>
  </si>
  <si>
    <t>22.08.2023 15:45:45</t>
  </si>
  <si>
    <t>22.08.2023 15:45:46</t>
  </si>
  <si>
    <t>22.08.2023 15:45:48</t>
  </si>
  <si>
    <t>22.08.2023 15:45:49</t>
  </si>
  <si>
    <t>22.08.2023 15:45:50</t>
  </si>
  <si>
    <t>22.08.2023 15:45:51</t>
  </si>
  <si>
    <t>22.08.2023 15:45:53</t>
  </si>
  <si>
    <t>22.08.2023 15:45:54</t>
  </si>
  <si>
    <t>22.08.2023 15:46:07</t>
  </si>
  <si>
    <t>22.08.2023 15:46:09</t>
  </si>
  <si>
    <t>22.08.2023 15:46:10</t>
  </si>
  <si>
    <t>22.08.2023 15:46:12</t>
  </si>
  <si>
    <t>22.08.2023 15:46:13</t>
  </si>
  <si>
    <t>22.08.2023 15:46:15</t>
  </si>
  <si>
    <t>22.08.2023 15:46:16</t>
  </si>
  <si>
    <t>22.08.2023 15:46:37</t>
  </si>
  <si>
    <t>22.08.2023 15:46:40</t>
  </si>
  <si>
    <t>22.08.2023 15:46:42</t>
  </si>
  <si>
    <t>22.08.2023 15:46:43</t>
  </si>
  <si>
    <t>22.08.2023 15:46:45</t>
  </si>
  <si>
    <t>22.08.2023 15:46:46</t>
  </si>
  <si>
    <t>22.08.2023 15:47:01</t>
  </si>
  <si>
    <t>22.08.2023 15:47:03</t>
  </si>
  <si>
    <t>22.08.2023 15:47:04</t>
  </si>
  <si>
    <t>22.08.2023 15:47:06</t>
  </si>
  <si>
    <t>22.08.2023 15:47:07</t>
  </si>
  <si>
    <t>22.08.2023 15:47:09</t>
  </si>
  <si>
    <t>22.08.2023 15:47:55</t>
  </si>
  <si>
    <t>22.08.2023 15:48:00</t>
  </si>
  <si>
    <t>22.08.2023 15:48:01</t>
  </si>
  <si>
    <t>22.08.2023 15:48:34</t>
  </si>
  <si>
    <t>22.08.2023 15:48:35</t>
  </si>
  <si>
    <t>22.08.2023 15:48:37</t>
  </si>
  <si>
    <t>22.08.2023 15:48:38</t>
  </si>
  <si>
    <t>22.08.2023 15:48:40</t>
  </si>
  <si>
    <t>22.08.2023 15:48:41</t>
  </si>
  <si>
    <t>22.08.2023 15:48:43</t>
  </si>
  <si>
    <t>22.08.2023 15:48:46</t>
  </si>
  <si>
    <t>22.08.2023 15:48:47</t>
  </si>
  <si>
    <t>22.08.2023 15:48:49</t>
  </si>
  <si>
    <t>22.08.2023 15:48:50</t>
  </si>
  <si>
    <t>22.08.2023 15:48:52</t>
  </si>
  <si>
    <t>22.08.2023 15:48:53</t>
  </si>
  <si>
    <t>22.08.2023 15:48:56</t>
  </si>
  <si>
    <t>22.08.2023 15:48:58</t>
  </si>
  <si>
    <t>22.08.2023 15:48:59</t>
  </si>
  <si>
    <t>22.08.2023 15:49:01</t>
  </si>
  <si>
    <t>22.08.2023 15:49:08</t>
  </si>
  <si>
    <t>22.08.2023 15:49:53</t>
  </si>
  <si>
    <t>22.08.2023 15:49:58</t>
  </si>
  <si>
    <t>22.08.2023 15:50:00</t>
  </si>
  <si>
    <t>22.08.2023 15:50:54</t>
  </si>
  <si>
    <t>22.08.2023 15:50:56</t>
  </si>
  <si>
    <t>22.08.2023 15:50:57</t>
  </si>
  <si>
    <t>22.08.2023 15:53:15</t>
  </si>
  <si>
    <t>22.08.2023 15:53:16</t>
  </si>
  <si>
    <t>22.08.2023 15:53:18</t>
  </si>
  <si>
    <t>22.08.2023 15:53:19</t>
  </si>
  <si>
    <t>22.08.2023 15:53:37</t>
  </si>
  <si>
    <t>22.08.2023 15:53:40</t>
  </si>
  <si>
    <t>22.08.2023 15:53:42</t>
  </si>
  <si>
    <t>22.08.2023 15:53:43</t>
  </si>
  <si>
    <t>22.08.2023 15:53:45</t>
  </si>
  <si>
    <t>22.08.2023 15:53:58</t>
  </si>
  <si>
    <t>22.08.2023 15:54:00</t>
  </si>
  <si>
    <t>22.08.2023 15:54:01</t>
  </si>
  <si>
    <t>22.08.2023 15:54:02</t>
  </si>
  <si>
    <t>22.08.2023 15:54:03</t>
  </si>
  <si>
    <t>22.08.2023 15:54:08</t>
  </si>
  <si>
    <t>22.08.2023 15:54:09</t>
  </si>
  <si>
    <t>22.08.2023 15:54:11</t>
  </si>
  <si>
    <t>22.08.2023 15:54:12</t>
  </si>
  <si>
    <t>22.08.2023 15:54:14</t>
  </si>
  <si>
    <t>22.08.2023 15:54:15</t>
  </si>
  <si>
    <t>22.08.2023 15:55:53</t>
  </si>
  <si>
    <t>22.08.2023 15:55:54</t>
  </si>
  <si>
    <t>22.08.2023 15:55:56</t>
  </si>
  <si>
    <t>22.08.2023 15:55:57</t>
  </si>
  <si>
    <t>22.08.2023 15:56:33</t>
  </si>
  <si>
    <t>22.08.2023 15:56:35</t>
  </si>
  <si>
    <t>22.08.2023 15:56:36</t>
  </si>
  <si>
    <t>22.08.2023 15:56:37</t>
  </si>
  <si>
    <t>22.08.2023 15:56:39</t>
  </si>
  <si>
    <t>22.08.2023 15:56:43</t>
  </si>
  <si>
    <t>22.08.2023 15:56:44</t>
  </si>
  <si>
    <t>22.08.2023 15:56:46</t>
  </si>
  <si>
    <t>22.08.2023 15:56:47</t>
  </si>
  <si>
    <t>22.08.2023 15:56:49</t>
  </si>
  <si>
    <t>22.08.2023 15:56:50</t>
  </si>
  <si>
    <t>22.08.2023 15:56:52</t>
  </si>
  <si>
    <t>22.08.2023 15:56:53</t>
  </si>
  <si>
    <t>22.08.2023 15:56:55</t>
  </si>
  <si>
    <t>22.08.2023 15:56:56</t>
  </si>
  <si>
    <t>22.08.2023 15:57:05</t>
  </si>
  <si>
    <t>22.08.2023 15:57:07</t>
  </si>
  <si>
    <t>22.08.2023 15:57:08</t>
  </si>
  <si>
    <t>22.08.2023 15:57:10</t>
  </si>
  <si>
    <t>22.08.2023 15:57:11</t>
  </si>
  <si>
    <t>22.08.2023 15:57:13</t>
  </si>
  <si>
    <t>22.08.2023 15:57:22</t>
  </si>
  <si>
    <t>22.08.2023 15:57:23</t>
  </si>
  <si>
    <t>22.08.2023 15:57:25</t>
  </si>
  <si>
    <t>22.08.2023 15:57:26</t>
  </si>
  <si>
    <t>22.08.2023 15:57:28</t>
  </si>
  <si>
    <t>22.08.2023 15:57:29</t>
  </si>
  <si>
    <t>22.08.2023 15:57:41</t>
  </si>
  <si>
    <t>22.08.2023 15:57:43</t>
  </si>
  <si>
    <t>22.08.2023 15:57:44</t>
  </si>
  <si>
    <t>22.08.2023 15:57:45</t>
  </si>
  <si>
    <t>22.08.2023 15:57:46</t>
  </si>
  <si>
    <t>22.08.2023 15:57:48</t>
  </si>
  <si>
    <t>22.08.2023 15:57:49</t>
  </si>
  <si>
    <t>22.08.2023 15:57:50</t>
  </si>
  <si>
    <t>22.08.2023 15:58:36</t>
  </si>
  <si>
    <t>22.08.2023 15:58:38</t>
  </si>
  <si>
    <t>22.08.2023 15:58:39</t>
  </si>
  <si>
    <t>22.08.2023 15:58:40</t>
  </si>
  <si>
    <t>22.08.2023 15:58:42</t>
  </si>
  <si>
    <t>22.08.2023 15:58:43</t>
  </si>
  <si>
    <t>22.08.2023 15:58:46</t>
  </si>
  <si>
    <t>22.08.2023 15:59:05</t>
  </si>
  <si>
    <t>22.08.2023 15:59:06</t>
  </si>
  <si>
    <t>22.08.2023 15:59:08</t>
  </si>
  <si>
    <t>22.08.2023 15:59:09</t>
  </si>
  <si>
    <t>22.08.2023 15:59:11</t>
  </si>
  <si>
    <t>22.08.2023 16:00:17</t>
  </si>
  <si>
    <t>22.08.2023 16:00:32</t>
  </si>
  <si>
    <t>22.08.2023 16:00:36</t>
  </si>
  <si>
    <t>22.08.2023 16:00:38</t>
  </si>
  <si>
    <t>22.08.2023 16:00:39</t>
  </si>
  <si>
    <t>22.08.2023 16:00:41</t>
  </si>
  <si>
    <t>22.08.2023 16:00:44</t>
  </si>
  <si>
    <t>22.08.2023 16:00:47</t>
  </si>
  <si>
    <t>22.08.2023 16:00:48</t>
  </si>
  <si>
    <t>22.08.2023 16:00:51</t>
  </si>
  <si>
    <t>22.08.2023 16:00:53</t>
  </si>
  <si>
    <t>22.08.2023 16:00:55</t>
  </si>
  <si>
    <t>22.08.2023 16:00:57</t>
  </si>
  <si>
    <t>22.08.2023 16:00:58</t>
  </si>
  <si>
    <t>22.08.2023 16:01:00</t>
  </si>
  <si>
    <t>22.08.2023 16:01:01</t>
  </si>
  <si>
    <t>22.08.2023 16:01:03</t>
  </si>
  <si>
    <t>22.08.2023 16:01:04</t>
  </si>
  <si>
    <t>22.08.2023 16:01:18</t>
  </si>
  <si>
    <t>22.08.2023 16:01:19</t>
  </si>
  <si>
    <t>22.08.2023 16:01:21</t>
  </si>
  <si>
    <t>22.08.2023 16:01:22</t>
  </si>
  <si>
    <t>22.08.2023 16:01:23</t>
  </si>
  <si>
    <t>22.08.2023 16:02:24</t>
  </si>
  <si>
    <t>22.08.2023 16:02:26</t>
  </si>
  <si>
    <t>22.08.2023 16:02:27</t>
  </si>
  <si>
    <t>22.08.2023 16:02:29</t>
  </si>
  <si>
    <t>22.08.2023 16:02:30</t>
  </si>
  <si>
    <t>22.08.2023 16:02:32</t>
  </si>
  <si>
    <t>22.08.2023 16:02:33</t>
  </si>
  <si>
    <t>22.08.2023 16:02:35</t>
  </si>
  <si>
    <t>22.08.2023 16:02:36</t>
  </si>
  <si>
    <t>22.08.2023 16:02:57</t>
  </si>
  <si>
    <t>22.08.2023 16:02:59</t>
  </si>
  <si>
    <t>22.08.2023 16:03:00</t>
  </si>
  <si>
    <t>22.08.2023 16:03:02</t>
  </si>
  <si>
    <t>22.08.2023 16:03:03</t>
  </si>
  <si>
    <t>22.08.2023 16:03:05</t>
  </si>
  <si>
    <t>22.08.2023 16:03:06</t>
  </si>
  <si>
    <t>22.08.2023 16:03:08</t>
  </si>
  <si>
    <t>22.08.2023 16:03:09</t>
  </si>
  <si>
    <t>22.08.2023 16:03:17</t>
  </si>
  <si>
    <t>22.08.2023 16:03:18</t>
  </si>
  <si>
    <t>22.08.2023 16:03:20</t>
  </si>
  <si>
    <t>22.08.2023 16:03:21</t>
  </si>
  <si>
    <t>22.08.2023 16:03:22</t>
  </si>
  <si>
    <t>22.08.2023 16:03:25</t>
  </si>
  <si>
    <t>22.08.2023 16:03:29</t>
  </si>
  <si>
    <t>22.08.2023 16:03:31</t>
  </si>
  <si>
    <t>22.08.2023 16:03:32</t>
  </si>
  <si>
    <t>22.08.2023 16:03:33</t>
  </si>
  <si>
    <t>22.08.2023 16:03:35</t>
  </si>
  <si>
    <t>22.08.2023 16:04:01</t>
  </si>
  <si>
    <t>22.08.2023 16:04:13</t>
  </si>
  <si>
    <t>22.08.2023 16:04:15</t>
  </si>
  <si>
    <t>22.08.2023 16:04:16</t>
  </si>
  <si>
    <t>22.08.2023 16:04:18</t>
  </si>
  <si>
    <t>22.08.2023 16:04:34</t>
  </si>
  <si>
    <t>22.08.2023 16:04:36</t>
  </si>
  <si>
    <t>22.08.2023 16:05:46</t>
  </si>
  <si>
    <t>22.08.2023 16:05:49</t>
  </si>
  <si>
    <t>22.08.2023 16:05:51</t>
  </si>
  <si>
    <t>22.08.2023 16:05:52</t>
  </si>
  <si>
    <t>22.08.2023 16:05:54</t>
  </si>
  <si>
    <t>22.08.2023 16:05:55</t>
  </si>
  <si>
    <t>22.08.2023 16:05:57</t>
  </si>
  <si>
    <t>22.08.2023 16:05:58</t>
  </si>
  <si>
    <t>22.08.2023 16:06:00</t>
  </si>
  <si>
    <t>22.08.2023 16:06:01</t>
  </si>
  <si>
    <t>22.08.2023 16:06:06</t>
  </si>
  <si>
    <t>22.08.2023 16:06:40</t>
  </si>
  <si>
    <t>22.08.2023 16:06:42</t>
  </si>
  <si>
    <t>22.08.2023 16:06:43</t>
  </si>
  <si>
    <t>22.08.2023 16:06:44</t>
  </si>
  <si>
    <t>22.08.2023 16:06:46</t>
  </si>
  <si>
    <t>22.08.2023 16:06:47</t>
  </si>
  <si>
    <t>22.08.2023 16:06:48</t>
  </si>
  <si>
    <t>22.08.2023 16:07:16</t>
  </si>
  <si>
    <t>22.08.2023 16:07:18</t>
  </si>
  <si>
    <t>22.08.2023 16:07:19</t>
  </si>
  <si>
    <t>22.08.2023 16:07:20</t>
  </si>
  <si>
    <t>22.08.2023 16:07:22</t>
  </si>
  <si>
    <t>22.08.2023 16:07:23</t>
  </si>
  <si>
    <t>22.08.2023 16:07:36</t>
  </si>
  <si>
    <t>22.08.2023 16:07:38</t>
  </si>
  <si>
    <t>22.08.2023 16:07:39</t>
  </si>
  <si>
    <t>22.08.2023 16:07:41</t>
  </si>
  <si>
    <t>22.08.2023 16:07:42</t>
  </si>
  <si>
    <t>22.08.2023 16:07:44</t>
  </si>
  <si>
    <t>22.08.2023 16:07:45</t>
  </si>
  <si>
    <t>22.08.2023 16:07:47</t>
  </si>
  <si>
    <t>22.08.2023 16:07:48</t>
  </si>
  <si>
    <t>22.08.2023 16:07:50</t>
  </si>
  <si>
    <t>22.08.2023 16:08:08</t>
  </si>
  <si>
    <t>22.08.2023 16:08:09</t>
  </si>
  <si>
    <t>22.08.2023 16:08:10</t>
  </si>
  <si>
    <t>22.08.2023 16:08:12</t>
  </si>
  <si>
    <t>22.08.2023 16:08:13</t>
  </si>
  <si>
    <t>22.08.2023 16:08:14</t>
  </si>
  <si>
    <t>22.08.2023 16:08:15</t>
  </si>
  <si>
    <t>22.08.2023 16:08:18</t>
  </si>
  <si>
    <t>22.08.2023 16:09:09</t>
  </si>
  <si>
    <t>22.08.2023 16:09:10</t>
  </si>
  <si>
    <t>22.08.2023 16:09:12</t>
  </si>
  <si>
    <t>22.08.2023 16:09:13</t>
  </si>
  <si>
    <t>22.08.2023 16:09:15</t>
  </si>
  <si>
    <t>22.08.2023 16:09:16</t>
  </si>
  <si>
    <t>22.08.2023 16:09:18</t>
  </si>
  <si>
    <t>22.08.2023 16:09:19</t>
  </si>
  <si>
    <t>22.08.2023 16:09:21</t>
  </si>
  <si>
    <t>22.08.2023 16:09:22</t>
  </si>
  <si>
    <t>22.08.2023 16:09:40</t>
  </si>
  <si>
    <t>22.08.2023 16:09:41</t>
  </si>
  <si>
    <t>22.08.2023 16:09:43</t>
  </si>
  <si>
    <t>22.08.2023 16:09:44</t>
  </si>
  <si>
    <t>22.08.2023 16:09:46</t>
  </si>
  <si>
    <t>22.08.2023 16:09:47</t>
  </si>
  <si>
    <t>22.08.2023 16:09:49</t>
  </si>
  <si>
    <t>22.08.2023 16:09:50</t>
  </si>
  <si>
    <t>22.08.2023 16:09:52</t>
  </si>
  <si>
    <t>22.08.2023 16:11:41</t>
  </si>
  <si>
    <t>22.08.2023 16:11:43</t>
  </si>
  <si>
    <t>22.08.2023 16:12:20</t>
  </si>
  <si>
    <t>22.08.2023 16:12:22</t>
  </si>
  <si>
    <t>22.08.2023 16:12:23</t>
  </si>
  <si>
    <t>22.08.2023 16:12:24</t>
  </si>
  <si>
    <t>22.08.2023 16:12:25</t>
  </si>
  <si>
    <t>22.08.2023 16:12:27</t>
  </si>
  <si>
    <t>22.08.2023 16:12:28</t>
  </si>
  <si>
    <t>22.08.2023 16:12:38</t>
  </si>
  <si>
    <t>22.08.2023 16:12:40</t>
  </si>
  <si>
    <t>22.08.2023 16:12:41</t>
  </si>
  <si>
    <t>22.08.2023 16:12:42</t>
  </si>
  <si>
    <t>22.08.2023 16:12:43</t>
  </si>
  <si>
    <t>22.08.2023 16:12:45</t>
  </si>
  <si>
    <t>22.08.2023 16:12:47</t>
  </si>
  <si>
    <t>22.08.2023 16:14:59</t>
  </si>
  <si>
    <t>22.08.2023 16:15:01</t>
  </si>
  <si>
    <t>22.08.2023 16:15:02</t>
  </si>
  <si>
    <t>22.08.2023 16:15:03</t>
  </si>
  <si>
    <t>22.08.2023 16:15:05</t>
  </si>
  <si>
    <t>22.08.2023 16:16:42</t>
  </si>
  <si>
    <t>22.08.2023 16:16:43</t>
  </si>
  <si>
    <t>22.08.2023 16:16:45</t>
  </si>
  <si>
    <t>22.08.2023 16:16:46</t>
  </si>
  <si>
    <t>22.08.2023 16:16:48</t>
  </si>
  <si>
    <t>22.08.2023 16:17:16</t>
  </si>
  <si>
    <t>22.08.2023 16:17:19</t>
  </si>
  <si>
    <t>22.08.2023 16:17:21</t>
  </si>
  <si>
    <t>22.08.2023 16:17:22</t>
  </si>
  <si>
    <t>22.08.2023 16:17:24</t>
  </si>
  <si>
    <t>22.08.2023 16:17:25</t>
  </si>
  <si>
    <t>22.08.2023 16:17:27</t>
  </si>
  <si>
    <t>22.08.2023 16:17:54</t>
  </si>
  <si>
    <t>22.08.2023 16:17:55</t>
  </si>
  <si>
    <t>22.08.2023 16:17:57</t>
  </si>
  <si>
    <t>22.08.2023 16:17:58</t>
  </si>
  <si>
    <t>22.08.2023 16:18:00</t>
  </si>
  <si>
    <t>22.08.2023 16:18:01</t>
  </si>
  <si>
    <t>22.08.2023 16:18:03</t>
  </si>
  <si>
    <t>22.08.2023 16:18:04</t>
  </si>
  <si>
    <t>22.08.2023 16:18:06</t>
  </si>
  <si>
    <t>22.08.2023 16:18:07</t>
  </si>
  <si>
    <t>22.08.2023 16:18:09</t>
  </si>
  <si>
    <t>22.08.2023 16:18:15</t>
  </si>
  <si>
    <t>22.08.2023 16:18:16</t>
  </si>
  <si>
    <t>22.08.2023 16:18:18</t>
  </si>
  <si>
    <t>22.08.2023 16:18:19</t>
  </si>
  <si>
    <t>22.08.2023 16:18:21</t>
  </si>
  <si>
    <t>22.08.2023 16:19:10</t>
  </si>
  <si>
    <t>22.08.2023 16:19:13</t>
  </si>
  <si>
    <t>22.08.2023 16:19:15</t>
  </si>
  <si>
    <t>22.08.2023 16:19:16</t>
  </si>
  <si>
    <t>22.08.2023 16:19:18</t>
  </si>
  <si>
    <t>22.08.2023 16:19:19</t>
  </si>
  <si>
    <t>22.08.2023 16:19:25</t>
  </si>
  <si>
    <t>22.08.2023 16:19:27</t>
  </si>
  <si>
    <t>22.08.2023 16:19:28</t>
  </si>
  <si>
    <t>22.08.2023 16:19:30</t>
  </si>
  <si>
    <t>22.08.2023 16:19:45</t>
  </si>
  <si>
    <t>22.08.2023 16:19:46</t>
  </si>
  <si>
    <t>22.08.2023 16:19:47</t>
  </si>
  <si>
    <t>22.08.2023 16:19:49</t>
  </si>
  <si>
    <t>22.08.2023 16:19:50</t>
  </si>
  <si>
    <t>22.08.2023 16:19:51</t>
  </si>
  <si>
    <t>22.08.2023 16:19:52</t>
  </si>
  <si>
    <t>22.08.2023 16:19:54</t>
  </si>
  <si>
    <t>22.08.2023 16:19:58</t>
  </si>
  <si>
    <t>22.08.2023 16:19:59</t>
  </si>
  <si>
    <t>22.08.2023 16:20:01</t>
  </si>
  <si>
    <t>22.08.2023 16:20:02</t>
  </si>
  <si>
    <t>22.08.2023 16:20:03</t>
  </si>
  <si>
    <t>22.08.2023 16:20:05</t>
  </si>
  <si>
    <t>22.08.2023 16:20:06</t>
  </si>
  <si>
    <t>22.08.2023 16:20:09</t>
  </si>
  <si>
    <t>22.08.2023 16:20:12</t>
  </si>
  <si>
    <t>22.08.2023 16:20:13</t>
  </si>
  <si>
    <t>22.08.2023 16:20:14</t>
  </si>
  <si>
    <t>22.08.2023 16:20:16</t>
  </si>
  <si>
    <t>22.08.2023 16:20:17</t>
  </si>
  <si>
    <t>22.08.2023 16:20:18</t>
  </si>
  <si>
    <t>22.08.2023 16:21:18</t>
  </si>
  <si>
    <t>22.08.2023 16:21:22</t>
  </si>
  <si>
    <t>22.08.2023 16:22:42</t>
  </si>
  <si>
    <t>22.08.2023 16:22:43</t>
  </si>
  <si>
    <t>22.08.2023 16:22:44</t>
  </si>
  <si>
    <t>22.08.2023 16:22:46</t>
  </si>
  <si>
    <t>22.08.2023 16:22:47</t>
  </si>
  <si>
    <t>22.08.2023 16:22:48</t>
  </si>
  <si>
    <t>22.08.2023 16:22:49</t>
  </si>
  <si>
    <t>22.08.2023 16:22:51</t>
  </si>
  <si>
    <t>22.08.2023 16:22:52</t>
  </si>
  <si>
    <t>22.08.2023 16:23:08</t>
  </si>
  <si>
    <t>22.08.2023 16:23:10</t>
  </si>
  <si>
    <t>22.08.2023 16:23:11</t>
  </si>
  <si>
    <t>22.08.2023 16:23:13</t>
  </si>
  <si>
    <t>22.08.2023 16:23:14</t>
  </si>
  <si>
    <t>22.08.2023 16:23:16</t>
  </si>
  <si>
    <t>22.08.2023 16:23:17</t>
  </si>
  <si>
    <t>22.08.2023 16:23:20</t>
  </si>
  <si>
    <t>22.08.2023 16:23:23</t>
  </si>
  <si>
    <t>22.08.2023 16:23:25</t>
  </si>
  <si>
    <t>22.08.2023 16:23:26</t>
  </si>
  <si>
    <t>22.08.2023 16:23:28</t>
  </si>
  <si>
    <t>22.08.2023 16:23:29</t>
  </si>
  <si>
    <t>22.08.2023 16:24:10</t>
  </si>
  <si>
    <t>22.08.2023 16:24:11</t>
  </si>
  <si>
    <t>22.08.2023 16:24:13</t>
  </si>
  <si>
    <t>22.08.2023 16:24:14</t>
  </si>
  <si>
    <t>22.08.2023 16:24:37</t>
  </si>
  <si>
    <t>22.08.2023 16:24:38</t>
  </si>
  <si>
    <t>22.08.2023 16:24:41</t>
  </si>
  <si>
    <t>22.08.2023 16:24:43</t>
  </si>
  <si>
    <t>22.08.2023 16:24:44</t>
  </si>
  <si>
    <t>22.08.2023 16:24:46</t>
  </si>
  <si>
    <t>22.08.2023 16:24:47</t>
  </si>
  <si>
    <t>22.08.2023 16:24:49</t>
  </si>
  <si>
    <t>22.08.2023 16:24:50</t>
  </si>
  <si>
    <t>22.08.2023 16:24:52</t>
  </si>
  <si>
    <t>22.08.2023 16:25:15</t>
  </si>
  <si>
    <t>22.08.2023 16:25:17</t>
  </si>
  <si>
    <t>22.08.2023 16:25:18</t>
  </si>
  <si>
    <t>22.08.2023 16:25:19</t>
  </si>
  <si>
    <t>22.08.2023 16:25:20</t>
  </si>
  <si>
    <t>22.08.2023 16:25:22</t>
  </si>
  <si>
    <t>22.08.2023 16:25:23</t>
  </si>
  <si>
    <t>22.08.2023 16:25:42</t>
  </si>
  <si>
    <t>22.08.2023 16:25:44</t>
  </si>
  <si>
    <t>22.08.2023 16:25:45</t>
  </si>
  <si>
    <t>22.08.2023 16:25:46</t>
  </si>
  <si>
    <t>22.08.2023 16:25:47</t>
  </si>
  <si>
    <t>22.08.2023 16:25:49</t>
  </si>
  <si>
    <t>22.08.2023 16:25:50</t>
  </si>
  <si>
    <t>22.08.2023 16:26:06</t>
  </si>
  <si>
    <t>22.08.2023 16:26:08</t>
  </si>
  <si>
    <t>22.08.2023 16:26:09</t>
  </si>
  <si>
    <t>22.08.2023 16:26:11</t>
  </si>
  <si>
    <t>22.08.2023 16:26:12</t>
  </si>
  <si>
    <t>22.08.2023 16:26:14</t>
  </si>
  <si>
    <t>22.08.2023 16:26:32</t>
  </si>
  <si>
    <t>22.08.2023 16:26:35</t>
  </si>
  <si>
    <t>22.08.2023 16:27:11</t>
  </si>
  <si>
    <t>22.08.2023 16:27:12</t>
  </si>
  <si>
    <t>22.08.2023 16:27:14</t>
  </si>
  <si>
    <t>22.08.2023 16:27:15</t>
  </si>
  <si>
    <t>22.08.2023 16:27:17</t>
  </si>
  <si>
    <t>22.08.2023 16:28:20</t>
  </si>
  <si>
    <t>22.08.2023 16:28:21</t>
  </si>
  <si>
    <t>22.08.2023 16:28:23</t>
  </si>
  <si>
    <t>22.08.2023 16:28:24</t>
  </si>
  <si>
    <t>22.08.2023 16:28:26</t>
  </si>
  <si>
    <t>22.08.2023 16:28:48</t>
  </si>
  <si>
    <t>22.08.2023 16:28:51</t>
  </si>
  <si>
    <t>22.08.2023 16:28:53</t>
  </si>
  <si>
    <t>22.08.2023 16:28:54</t>
  </si>
  <si>
    <t>22.08.2023 16:28:56</t>
  </si>
  <si>
    <t>22.08.2023 16:28:57</t>
  </si>
  <si>
    <t>22.08.2023 16:28:59</t>
  </si>
  <si>
    <t>22.08.2023 16:29:00</t>
  </si>
  <si>
    <t>22.08.2023 16:29:02</t>
  </si>
  <si>
    <t>22.08.2023 16:29:03</t>
  </si>
  <si>
    <t>22.08.2023 16:29:05</t>
  </si>
  <si>
    <t>22.08.2023 16:29:12</t>
  </si>
  <si>
    <t>22.08.2023 16:29:13</t>
  </si>
  <si>
    <t>22.08.2023 16:29:16</t>
  </si>
  <si>
    <t>22.08.2023 16:29:18</t>
  </si>
  <si>
    <t>22.08.2023 16:29:19</t>
  </si>
  <si>
    <t>22.08.2023 16:30:15</t>
  </si>
  <si>
    <t>22.08.2023 16:30:16</t>
  </si>
  <si>
    <t>22.08.2023 16:30:17</t>
  </si>
  <si>
    <t>22.08.2023 16:30:19</t>
  </si>
  <si>
    <t>22.08.2023 16:30:20</t>
  </si>
  <si>
    <t>22.08.2023 16:30:23</t>
  </si>
  <si>
    <t>22.08.2023 16:31:05</t>
  </si>
  <si>
    <t>22.08.2023 16:31:06</t>
  </si>
  <si>
    <t>22.08.2023 16:31:08</t>
  </si>
  <si>
    <t>22.08.2023 16:31:09</t>
  </si>
  <si>
    <t>22.08.2023 16:31:11</t>
  </si>
  <si>
    <t>22.08.2023 16:31:57</t>
  </si>
  <si>
    <t>22.08.2023 16:31:59</t>
  </si>
  <si>
    <t>22.08.2023 16:32:00</t>
  </si>
  <si>
    <t>22.08.2023 16:32:02</t>
  </si>
  <si>
    <t>22.08.2023 16:32:03</t>
  </si>
  <si>
    <t>22.08.2023 16:32:05</t>
  </si>
  <si>
    <t>22.08.2023 16:32:06</t>
  </si>
  <si>
    <t>22.08.2023 16:32:08</t>
  </si>
  <si>
    <t>22.08.2023 16:32:09</t>
  </si>
  <si>
    <t>22.08.2023 16:32:10</t>
  </si>
  <si>
    <t>22.08.2023 16:32:11</t>
  </si>
  <si>
    <t>22.08.2023 16:32:13</t>
  </si>
  <si>
    <t>22.08.2023 16:32:35</t>
  </si>
  <si>
    <t>22.08.2023 16:32:36</t>
  </si>
  <si>
    <t>22.08.2023 16:32:38</t>
  </si>
  <si>
    <t>22.08.2023 16:32:39</t>
  </si>
  <si>
    <t>22.08.2023 16:32:40</t>
  </si>
  <si>
    <t>22.08.2023 16:34:59</t>
  </si>
  <si>
    <t>22.08.2023 16:35:01</t>
  </si>
  <si>
    <t>22.08.2023 16:35:02</t>
  </si>
  <si>
    <t>22.08.2023 16:35:04</t>
  </si>
  <si>
    <t>22.08.2023 16:35:05</t>
  </si>
  <si>
    <t>22.08.2023 16:35:07</t>
  </si>
  <si>
    <t>22.08.2023 16:35:44</t>
  </si>
  <si>
    <t>22.08.2023 16:35:46</t>
  </si>
  <si>
    <t>22.08.2023 16:35:47</t>
  </si>
  <si>
    <t>22.08.2023 16:35:48</t>
  </si>
  <si>
    <t>22.08.2023 16:35:50</t>
  </si>
  <si>
    <t>22.08.2023 16:35:52</t>
  </si>
  <si>
    <t>22.08.2023 16:36:12</t>
  </si>
  <si>
    <t>22.08.2023 16:36:13</t>
  </si>
  <si>
    <t>22.08.2023 16:36:15</t>
  </si>
  <si>
    <t>22.08.2023 16:36:16</t>
  </si>
  <si>
    <t>22.08.2023 16:36:18</t>
  </si>
  <si>
    <t>22.08.2023 16:36:19</t>
  </si>
  <si>
    <t>22.08.2023 16:36:21</t>
  </si>
  <si>
    <t>22.08.2023 16:36:52</t>
  </si>
  <si>
    <t>22.08.2023 16:36:55</t>
  </si>
  <si>
    <t>22.08.2023 16:36:57</t>
  </si>
  <si>
    <t>22.08.2023 16:36:58</t>
  </si>
  <si>
    <t>22.08.2023 16:37:00</t>
  </si>
  <si>
    <t>22.08.2023 16:37:01</t>
  </si>
  <si>
    <t>22.08.2023 16:37:03</t>
  </si>
  <si>
    <t>22.08.2023 16:37:15</t>
  </si>
  <si>
    <t>22.08.2023 16:37:16</t>
  </si>
  <si>
    <t>22.08.2023 16:37:17</t>
  </si>
  <si>
    <t>22.08.2023 16:37:19</t>
  </si>
  <si>
    <t>22.08.2023 16:37:20</t>
  </si>
  <si>
    <t>22.08.2023 16:37:32</t>
  </si>
  <si>
    <t>22.08.2023 16:37:35</t>
  </si>
  <si>
    <t>22.08.2023 16:37:36</t>
  </si>
  <si>
    <t>22.08.2023 16:37:38</t>
  </si>
  <si>
    <t>22.08.2023 16:37:39</t>
  </si>
  <si>
    <t>22.08.2023 16:37:41</t>
  </si>
  <si>
    <t>22.08.2023 16:39:00</t>
  </si>
  <si>
    <t>22.08.2023 16:39:02</t>
  </si>
  <si>
    <t>22.08.2023 16:39:03</t>
  </si>
  <si>
    <t>22.08.2023 16:39:04</t>
  </si>
  <si>
    <t>22.08.2023 16:39:06</t>
  </si>
  <si>
    <t>22.08.2023 16:39:07</t>
  </si>
  <si>
    <t>22.08.2023 16:39:25</t>
  </si>
  <si>
    <t>22.08.2023 16:39:26</t>
  </si>
  <si>
    <t>22.08.2023 16:39:27</t>
  </si>
  <si>
    <t>22.08.2023 16:39:29</t>
  </si>
  <si>
    <t>22.08.2023 16:39:31</t>
  </si>
  <si>
    <t>22.08.2023 16:40:13</t>
  </si>
  <si>
    <t>22.08.2023 16:40:15</t>
  </si>
  <si>
    <t>22.08.2023 16:40:16</t>
  </si>
  <si>
    <t>22.08.2023 16:40:17</t>
  </si>
  <si>
    <t>22.08.2023 16:40:19</t>
  </si>
  <si>
    <t>22.08.2023 16:40:20</t>
  </si>
  <si>
    <t>22.08.2023 16:40:42</t>
  </si>
  <si>
    <t>22.08.2023 16:40:44</t>
  </si>
  <si>
    <t>22.08.2023 16:40:45</t>
  </si>
  <si>
    <t>22.08.2023 16:40:47</t>
  </si>
  <si>
    <t>22.08.2023 16:40:48</t>
  </si>
  <si>
    <t>22.08.2023 16:40:50</t>
  </si>
  <si>
    <t>22.08.2023 16:40:51</t>
  </si>
  <si>
    <t>22.08.2023 16:40:53</t>
  </si>
  <si>
    <t>22.08.2023 16:40:54</t>
  </si>
  <si>
    <t>22.08.2023 16:40:55</t>
  </si>
  <si>
    <t>22.08.2023 16:40:57</t>
  </si>
  <si>
    <t>22.08.2023 16:40:58</t>
  </si>
  <si>
    <t>22.08.2023 16:40:59</t>
  </si>
  <si>
    <t>22.08.2023 16:41:11</t>
  </si>
  <si>
    <t>22.08.2023 16:41:17</t>
  </si>
  <si>
    <t>22.08.2023 16:41:18</t>
  </si>
  <si>
    <t>22.08.2023 16:41:20</t>
  </si>
  <si>
    <t>22.08.2023 16:41:21</t>
  </si>
  <si>
    <t>22.08.2023 16:41:26</t>
  </si>
  <si>
    <t>22.08.2023 16:41:27</t>
  </si>
  <si>
    <t>22.08.2023 16:41:29</t>
  </si>
  <si>
    <t>22.08.2023 16:42:30</t>
  </si>
  <si>
    <t>22.08.2023 16:42:33</t>
  </si>
  <si>
    <t>22.08.2023 16:42:35</t>
  </si>
  <si>
    <t>22.08.2023 16:42:36</t>
  </si>
  <si>
    <t>22.08.2023 16:42:38</t>
  </si>
  <si>
    <t>22.08.2023 16:42:39</t>
  </si>
  <si>
    <t>22.08.2023 16:44:11</t>
  </si>
  <si>
    <t>22.08.2023 16:44:12</t>
  </si>
  <si>
    <t>22.08.2023 16:44:14</t>
  </si>
  <si>
    <t>22.08.2023 16:44:15</t>
  </si>
  <si>
    <t>22.08.2023 16:44:17</t>
  </si>
  <si>
    <t>22.08.2023 16:44:26</t>
  </si>
  <si>
    <t>22.08.2023 16:44:27</t>
  </si>
  <si>
    <t>22.08.2023 16:44:29</t>
  </si>
  <si>
    <t>22.08.2023 16:44:32</t>
  </si>
  <si>
    <t>22.08.2023 16:44:35</t>
  </si>
  <si>
    <t>22.08.2023 16:44:36</t>
  </si>
  <si>
    <t>22.08.2023 16:44:38</t>
  </si>
  <si>
    <t>22.08.2023 16:44:39</t>
  </si>
  <si>
    <t>22.08.2023 16:44:41</t>
  </si>
  <si>
    <t>22.08.2023 16:44:54</t>
  </si>
  <si>
    <t>22.08.2023 16:44:56</t>
  </si>
  <si>
    <t>22.08.2023 16:44:57</t>
  </si>
  <si>
    <t>22.08.2023 16:44:59</t>
  </si>
  <si>
    <t>22.08.2023 16:45:00</t>
  </si>
  <si>
    <t>22.08.2023 16:45:02</t>
  </si>
  <si>
    <t>22.08.2023 16:46:03</t>
  </si>
  <si>
    <t>22.08.2023 16:46:06</t>
  </si>
  <si>
    <t>22.08.2023 16:46:08</t>
  </si>
  <si>
    <t>22.08.2023 16:46:09</t>
  </si>
  <si>
    <t>22.08.2023 16:46:11</t>
  </si>
  <si>
    <t>22.08.2023 16:46:12</t>
  </si>
  <si>
    <t>22.08.2023 16:46:14</t>
  </si>
  <si>
    <t>22.08.2023 16:46:15</t>
  </si>
  <si>
    <t>22.08.2023 16:46:57</t>
  </si>
  <si>
    <t>22.08.2023 16:46:59</t>
  </si>
  <si>
    <t>22.08.2023 16:47:00</t>
  </si>
  <si>
    <t>22.08.2023 16:47:02</t>
  </si>
  <si>
    <t>22.08.2023 16:47:03</t>
  </si>
  <si>
    <t>22.08.2023 16:47:05</t>
  </si>
  <si>
    <t>22.08.2023 16:47:06</t>
  </si>
  <si>
    <t>22.08.2023 16:47:11</t>
  </si>
  <si>
    <t>22.08.2023 16:47:12</t>
  </si>
  <si>
    <t>22.08.2023 16:47:14</t>
  </si>
  <si>
    <t>22.08.2023 16:47:15</t>
  </si>
  <si>
    <t>22.08.2023 16:47:17</t>
  </si>
  <si>
    <t>22.08.2023 16:47:18</t>
  </si>
  <si>
    <t>22.08.2023 16:47:20</t>
  </si>
  <si>
    <t>22.08.2023 16:47:47</t>
  </si>
  <si>
    <t>22.08.2023 16:47:48</t>
  </si>
  <si>
    <t>22.08.2023 16:47:50</t>
  </si>
  <si>
    <t>22.08.2023 16:47:51</t>
  </si>
  <si>
    <t>22.08.2023 16:47:52</t>
  </si>
  <si>
    <t>22.08.2023 16:47:53</t>
  </si>
  <si>
    <t>22.08.2023 16:47:55</t>
  </si>
  <si>
    <t>22.08.2023 16:47:56</t>
  </si>
  <si>
    <t>22.08.2023 16:48:03</t>
  </si>
  <si>
    <t>22.08.2023 16:48:05</t>
  </si>
  <si>
    <t>22.08.2023 16:48:06</t>
  </si>
  <si>
    <t>22.08.2023 16:48:07</t>
  </si>
  <si>
    <t>22.08.2023 16:48:08</t>
  </si>
  <si>
    <t>22.08.2023 16:48:10</t>
  </si>
  <si>
    <t>22.08.2023 16:48:11</t>
  </si>
  <si>
    <t>22.08.2023 16:48:54</t>
  </si>
  <si>
    <t>22.08.2023 16:48:56</t>
  </si>
  <si>
    <t>22.08.2023 16:48:57</t>
  </si>
  <si>
    <t>22.08.2023 16:48:59</t>
  </si>
  <si>
    <t>22.08.2023 16:49:47</t>
  </si>
  <si>
    <t>22.08.2023 16:49:48</t>
  </si>
  <si>
    <t>22.08.2023 16:49:50</t>
  </si>
  <si>
    <t>22.08.2023 16:49:51</t>
  </si>
  <si>
    <t>22.08.2023 16:49:53</t>
  </si>
  <si>
    <t>22.08.2023 16:49:54</t>
  </si>
  <si>
    <t>22.08.2023 16:50:10</t>
  </si>
  <si>
    <t>22.08.2023 16:50:15</t>
  </si>
  <si>
    <t>22.08.2023 16:51:22</t>
  </si>
  <si>
    <t>22.08.2023 16:51:27</t>
  </si>
  <si>
    <t>22.08.2023 16:51:28</t>
  </si>
  <si>
    <t>22.08.2023 16:51:30</t>
  </si>
  <si>
    <t>22.08.2023 16:51:31</t>
  </si>
  <si>
    <t>22.08.2023 16:51:33</t>
  </si>
  <si>
    <t>22.08.2023 16:51:34</t>
  </si>
  <si>
    <t>22.08.2023 16:51:36</t>
  </si>
  <si>
    <t>22.08.2023 16:51:37</t>
  </si>
  <si>
    <t>22.08.2023 16:51:39</t>
  </si>
  <si>
    <t>22.08.2023 16:51:40</t>
  </si>
  <si>
    <t>22.08.2023 16:51:42</t>
  </si>
  <si>
    <t>22.08.2023 16:51:43</t>
  </si>
  <si>
    <t>22.08.2023 16:51:52</t>
  </si>
  <si>
    <t>22.08.2023 16:51:54</t>
  </si>
  <si>
    <t>22.08.2023 16:51:55</t>
  </si>
  <si>
    <t>22.08.2023 16:51:56</t>
  </si>
  <si>
    <t>22.08.2023 16:51:57</t>
  </si>
  <si>
    <t>22.08.2023 16:51:59</t>
  </si>
  <si>
    <t>22.08.2023 16:52:01</t>
  </si>
  <si>
    <t>22.08.2023 16:52:37</t>
  </si>
  <si>
    <t>22.08.2023 16:52:39</t>
  </si>
  <si>
    <t>22.08.2023 16:52:40</t>
  </si>
  <si>
    <t>22.08.2023 16:52:41</t>
  </si>
  <si>
    <t>22.08.2023 16:52:43</t>
  </si>
  <si>
    <t>22.08.2023 16:52:47</t>
  </si>
  <si>
    <t>22.08.2023 16:52:48</t>
  </si>
  <si>
    <t>22.08.2023 16:52:50</t>
  </si>
  <si>
    <t>22.08.2023 16:52:51</t>
  </si>
  <si>
    <t>22.08.2023 16:52:53</t>
  </si>
  <si>
    <t>22.08.2023 16:52:59</t>
  </si>
  <si>
    <t>22.08.2023 16:53:00</t>
  </si>
  <si>
    <t>22.08.2023 16:53:02</t>
  </si>
  <si>
    <t>22.08.2023 16:53:03</t>
  </si>
  <si>
    <t>22.08.2023 16:53:04</t>
  </si>
  <si>
    <t>22.08.2023 16:53:06</t>
  </si>
  <si>
    <t>22.08.2023 16:53:07</t>
  </si>
  <si>
    <t>22.08.2023 16:53:08</t>
  </si>
  <si>
    <t>22.08.2023 16:53:33</t>
  </si>
  <si>
    <t>22.08.2023 16:53:35</t>
  </si>
  <si>
    <t>22.08.2023 16:53:36</t>
  </si>
  <si>
    <t>22.08.2023 16:53:38</t>
  </si>
  <si>
    <t>22.08.2023 16:53:41</t>
  </si>
  <si>
    <t>22.08.2023 16:53:42</t>
  </si>
  <si>
    <t>22.08.2023 16:53:44</t>
  </si>
  <si>
    <t>22.08.2023 16:54:45</t>
  </si>
  <si>
    <t>22.08.2023 16:54:47</t>
  </si>
  <si>
    <t>22.08.2023 16:54:48</t>
  </si>
  <si>
    <t>22.08.2023 16:54:50</t>
  </si>
  <si>
    <t>22.08.2023 16:54:51</t>
  </si>
  <si>
    <t>22.08.2023 16:54:53</t>
  </si>
  <si>
    <t>22.08.2023 16:54:54</t>
  </si>
  <si>
    <t>22.08.2023 16:54:56</t>
  </si>
  <si>
    <t>22.08.2023 16:55:23</t>
  </si>
  <si>
    <t>22.08.2023 16:55:24</t>
  </si>
  <si>
    <t>22.08.2023 16:55:26</t>
  </si>
  <si>
    <t>22.08.2023 16:55:27</t>
  </si>
  <si>
    <t>22.08.2023 16:55:29</t>
  </si>
  <si>
    <t>22.08.2023 16:55:30</t>
  </si>
  <si>
    <t>22.08.2023 16:55:32</t>
  </si>
  <si>
    <t>22.08.2023 16:55:33</t>
  </si>
  <si>
    <t>22.08.2023 16:55:42</t>
  </si>
  <si>
    <t>22.08.2023 16:55:44</t>
  </si>
  <si>
    <t>22.08.2023 16:55:45</t>
  </si>
  <si>
    <t>22.08.2023 16:55:46</t>
  </si>
  <si>
    <t>22.08.2023 16:55:48</t>
  </si>
  <si>
    <t>22.08.2023 16:55:49</t>
  </si>
  <si>
    <t>22.08.2023 16:55:50</t>
  </si>
  <si>
    <t>22.08.2023 16:55:51</t>
  </si>
  <si>
    <t>22.08.2023 16:56:11</t>
  </si>
  <si>
    <t>22.08.2023 16:56:12</t>
  </si>
  <si>
    <t>22.08.2023 16:56:14</t>
  </si>
  <si>
    <t>22.08.2023 16:56:15</t>
  </si>
  <si>
    <t>22.08.2023 16:56:17</t>
  </si>
  <si>
    <t>22.08.2023 16:56:18</t>
  </si>
  <si>
    <t>22.08.2023 16:56:20</t>
  </si>
  <si>
    <t>22.08.2023 16:56:21</t>
  </si>
  <si>
    <t>22.08.2023 16:56:38</t>
  </si>
  <si>
    <t>22.08.2023 16:56:42</t>
  </si>
  <si>
    <t>22.08.2023 16:57:27</t>
  </si>
  <si>
    <t>22.08.2023 16:57:29</t>
  </si>
  <si>
    <t>22.08.2023 16:57:30</t>
  </si>
  <si>
    <t>22.08.2023 16:57:32</t>
  </si>
  <si>
    <t>22.08.2023 16:57:33</t>
  </si>
  <si>
    <t>22.08.2023 16:58:09</t>
  </si>
  <si>
    <t>22.08.2023 16:58:10</t>
  </si>
  <si>
    <t>22.08.2023 16:58:12</t>
  </si>
  <si>
    <t>22.08.2023 16:58:13</t>
  </si>
  <si>
    <t>22.08.2023 16:58:14</t>
  </si>
  <si>
    <t>22.08.2023 16:58:17</t>
  </si>
  <si>
    <t>22.08.2023 16:58:27</t>
  </si>
  <si>
    <t>22.08.2023 16:58:30</t>
  </si>
  <si>
    <t>22.08.2023 16:58:32</t>
  </si>
  <si>
    <t>22.08.2023 16:58:33</t>
  </si>
  <si>
    <t>22.08.2023 16:58:35</t>
  </si>
  <si>
    <t>22.08.2023 16:58:36</t>
  </si>
  <si>
    <t>22.08.2023 16:58:39</t>
  </si>
  <si>
    <t>22.08.2023 16:58:41</t>
  </si>
  <si>
    <t>22.08.2023 16:58:42</t>
  </si>
  <si>
    <t>22.08.2023 16:58:45</t>
  </si>
  <si>
    <t>22.08.2023 16:58:54</t>
  </si>
  <si>
    <t>22.08.2023 16:58:56</t>
  </si>
  <si>
    <t>22.08.2023 16:58:57</t>
  </si>
  <si>
    <t>22.08.2023 16:58:59</t>
  </si>
  <si>
    <t>22.08.2023 16:59:00</t>
  </si>
  <si>
    <t>22.08.2023 16:59:02</t>
  </si>
  <si>
    <t>22.08.2023 16:59:20</t>
  </si>
  <si>
    <t>22.08.2023 16:59:21</t>
  </si>
  <si>
    <t>22.08.2023 16:59:22</t>
  </si>
  <si>
    <t>22.08.2023 16:59:24</t>
  </si>
  <si>
    <t>22.08.2023 16:59:25</t>
  </si>
  <si>
    <t>22.08.2023 16:59:26</t>
  </si>
  <si>
    <t>22.08.2023 16:59:27</t>
  </si>
  <si>
    <t>22.08.2023 16:59:59</t>
  </si>
  <si>
    <t>22.08.2023 17:00:00</t>
  </si>
  <si>
    <t>22.08.2023 17:00:02</t>
  </si>
  <si>
    <t>22.08.2023 17:00:03</t>
  </si>
  <si>
    <t>22.08.2023 17:00:05</t>
  </si>
  <si>
    <t>22.08.2023 17:00:06</t>
  </si>
  <si>
    <t>22.08.2023 17:00:09</t>
  </si>
  <si>
    <t>22.08.2023 17:00:11</t>
  </si>
  <si>
    <t>22.08.2023 17:00:15</t>
  </si>
  <si>
    <t>22.08.2023 17:00:17</t>
  </si>
  <si>
    <t>22.08.2023 17:00:18</t>
  </si>
  <si>
    <t>22.08.2023 17:00:20</t>
  </si>
  <si>
    <t>22.08.2023 17:00:24</t>
  </si>
  <si>
    <t>22.08.2023 17:00:26</t>
  </si>
  <si>
    <t>22.08.2023 17:00:27</t>
  </si>
  <si>
    <t>22.08.2023 17:00:29</t>
  </si>
  <si>
    <t>22.08.2023 17:00:30</t>
  </si>
  <si>
    <t>22.08.2023 17:00:32</t>
  </si>
  <si>
    <t>22.08.2023 17:00:33</t>
  </si>
  <si>
    <t>22.08.2023 17:00:35</t>
  </si>
  <si>
    <t>22.08.2023 17:00:36</t>
  </si>
  <si>
    <t>22.08.2023 17:00:38</t>
  </si>
  <si>
    <t>22.08.2023 17:01:17</t>
  </si>
  <si>
    <t>22.08.2023 17:01:18</t>
  </si>
  <si>
    <t>22.08.2023 17:01:19</t>
  </si>
  <si>
    <t>22.08.2023 17:01:20</t>
  </si>
  <si>
    <t>22.08.2023 17:01:22</t>
  </si>
  <si>
    <t>22.08.2023 17:01:24</t>
  </si>
  <si>
    <t>22.08.2023 17:02:06</t>
  </si>
  <si>
    <t>22.08.2023 17:02:09</t>
  </si>
  <si>
    <t>22.08.2023 17:02:11</t>
  </si>
  <si>
    <t>22.08.2023 17:02:12</t>
  </si>
  <si>
    <t>22.08.2023 17:02:14</t>
  </si>
  <si>
    <t>22.08.2023 17:02:15</t>
  </si>
  <si>
    <t>22.08.2023 17:02:17</t>
  </si>
  <si>
    <t>22.08.2023 17:02:53</t>
  </si>
  <si>
    <t>22.08.2023 17:02:54</t>
  </si>
  <si>
    <t>22.08.2023 17:02:55</t>
  </si>
  <si>
    <t>22.08.2023 17:02:57</t>
  </si>
  <si>
    <t>22.08.2023 17:02:58</t>
  </si>
  <si>
    <t>22.08.2023 17:02:59</t>
  </si>
  <si>
    <t>22.08.2023 17:03:02</t>
  </si>
  <si>
    <t>22.08.2023 17:03:03</t>
  </si>
  <si>
    <t>22.08.2023 17:03:05</t>
  </si>
  <si>
    <t>22.08.2023 17:03:06</t>
  </si>
  <si>
    <t>22.08.2023 17:03:07</t>
  </si>
  <si>
    <t>22.08.2023 17:03:09</t>
  </si>
  <si>
    <t>22.08.2023 17:03:10</t>
  </si>
  <si>
    <t>22.08.2023 17:03:11</t>
  </si>
  <si>
    <t>22.08.2023 17:03:12</t>
  </si>
  <si>
    <t>22.08.2023 17:03:26</t>
  </si>
  <si>
    <t>22.08.2023 17:03:29</t>
  </si>
  <si>
    <t>22.08.2023 17:03:32</t>
  </si>
  <si>
    <t>22.08.2023 17:03:33</t>
  </si>
  <si>
    <t>22.08.2023 17:03:35</t>
  </si>
  <si>
    <t>22.08.2023 17:03:36</t>
  </si>
  <si>
    <t>22.08.2023 17:03:38</t>
  </si>
  <si>
    <t>22.08.2023 17:03:53</t>
  </si>
  <si>
    <t>22.08.2023 17:03:54</t>
  </si>
  <si>
    <t>22.08.2023 17:03:56</t>
  </si>
  <si>
    <t>22.08.2023 17:03:57</t>
  </si>
  <si>
    <t>22.08.2023 17:03:59</t>
  </si>
  <si>
    <t>22.08.2023 17:04:00</t>
  </si>
  <si>
    <t>22.08.2023 17:04:02</t>
  </si>
  <si>
    <t>22.08.2023 17:04:03</t>
  </si>
  <si>
    <t>22.08.2023 17:04:05</t>
  </si>
  <si>
    <t>22.08.2023 17:04:06</t>
  </si>
  <si>
    <t>22.08.2023 17:04:08</t>
  </si>
  <si>
    <t>22.08.2023 17:04:09</t>
  </si>
  <si>
    <t>22.08.2023 17:04:11</t>
  </si>
  <si>
    <t>22.08.2023 17:04:32</t>
  </si>
  <si>
    <t>22.08.2023 17:04:33</t>
  </si>
  <si>
    <t>22.08.2023 17:04:34</t>
  </si>
  <si>
    <t>22.08.2023 17:04:36</t>
  </si>
  <si>
    <t>22.08.2023 17:04:37</t>
  </si>
  <si>
    <t>22.08.2023 17:04:40</t>
  </si>
  <si>
    <t>22.08.2023 17:04:48</t>
  </si>
  <si>
    <t>22.08.2023 17:04:50</t>
  </si>
  <si>
    <t>22.08.2023 17:04:51</t>
  </si>
  <si>
    <t>22.08.2023 17:04:53</t>
  </si>
  <si>
    <t>22.08.2023 17:04:54</t>
  </si>
  <si>
    <t>22.08.2023 17:04:56</t>
  </si>
  <si>
    <t>22.08.2023 17:04:59</t>
  </si>
  <si>
    <t>22.08.2023 17:05:00</t>
  </si>
  <si>
    <t>22.08.2023 17:05:02</t>
  </si>
  <si>
    <t>22.08.2023 17:05:03</t>
  </si>
  <si>
    <t>22.08.2023 17:05:05</t>
  </si>
  <si>
    <t>22.08.2023 17:05:06</t>
  </si>
  <si>
    <t>22.08.2023 17:05:08</t>
  </si>
  <si>
    <t>22.08.2023 17:05:09</t>
  </si>
  <si>
    <t>22.08.2023 17:05:11</t>
  </si>
  <si>
    <t>22.08.2023 17:05:12</t>
  </si>
  <si>
    <t>22.08.2023 17:05:13</t>
  </si>
  <si>
    <t>22.08.2023 17:06:03</t>
  </si>
  <si>
    <t>22.08.2023 17:06:04</t>
  </si>
  <si>
    <t>22.08.2023 17:06:06</t>
  </si>
  <si>
    <t>22.08.2023 17:06:07</t>
  </si>
  <si>
    <t>22.08.2023 17:06:10</t>
  </si>
  <si>
    <t>22.08.2023 17:06:12</t>
  </si>
  <si>
    <t>22.08.2023 17:06:13</t>
  </si>
  <si>
    <t>22.08.2023 17:07:00</t>
  </si>
  <si>
    <t>22.08.2023 17:07:01</t>
  </si>
  <si>
    <t>22.08.2023 17:07:04</t>
  </si>
  <si>
    <t>22.08.2023 17:07:06</t>
  </si>
  <si>
    <t>22.08.2023 17:07:08</t>
  </si>
  <si>
    <t>22.08.2023 17:07:11</t>
  </si>
  <si>
    <t>22.08.2023 17:07:12</t>
  </si>
  <si>
    <t>22.08.2023 17:07:13</t>
  </si>
  <si>
    <t>22.08.2023 17:07:17</t>
  </si>
  <si>
    <t>22.08.2023 17:07:19</t>
  </si>
  <si>
    <t>22.08.2023 17:07:20</t>
  </si>
  <si>
    <t>22.08.2023 17:07:22</t>
  </si>
  <si>
    <t>22.08.2023 17:07:59</t>
  </si>
  <si>
    <t>22.08.2023 17:08:01</t>
  </si>
  <si>
    <t>22.08.2023 17:08:02</t>
  </si>
  <si>
    <t>22.08.2023 17:08:03</t>
  </si>
  <si>
    <t>22.08.2023 17:08:05</t>
  </si>
  <si>
    <t>22.08.2023 17:08:06</t>
  </si>
  <si>
    <t>22.08.2023 17:08:21</t>
  </si>
  <si>
    <t>22.08.2023 17:08:22</t>
  </si>
  <si>
    <t>22.08.2023 17:08:24</t>
  </si>
  <si>
    <t>22.08.2023 17:08:25</t>
  </si>
  <si>
    <t>22.08.2023 17:08:27</t>
  </si>
  <si>
    <t>22.08.2023 17:08:28</t>
  </si>
  <si>
    <t>22.08.2023 17:08:30</t>
  </si>
  <si>
    <t>22.08.2023 17:08:58</t>
  </si>
  <si>
    <t>22.08.2023 17:09:00</t>
  </si>
  <si>
    <t>22.08.2023 17:09:01</t>
  </si>
  <si>
    <t>22.08.2023 17:09:03</t>
  </si>
  <si>
    <t>22.08.2023 17:09:04</t>
  </si>
  <si>
    <t>22.08.2023 17:09:06</t>
  </si>
  <si>
    <t>22.08.2023 17:09:07</t>
  </si>
  <si>
    <t>22.08.2023 17:09:10</t>
  </si>
  <si>
    <t>22.08.2023 17:09:43</t>
  </si>
  <si>
    <t>22.08.2023 17:09:45</t>
  </si>
  <si>
    <t>22.08.2023 17:09:46</t>
  </si>
  <si>
    <t>22.08.2023 17:09:48</t>
  </si>
  <si>
    <t>22.08.2023 17:09:49</t>
  </si>
  <si>
    <t>22.08.2023 17:10:46</t>
  </si>
  <si>
    <t>22.08.2023 17:10:48</t>
  </si>
  <si>
    <t>22.08.2023 17:10:49</t>
  </si>
  <si>
    <t>22.08.2023 17:10:51</t>
  </si>
  <si>
    <t>22.08.2023 17:11:21</t>
  </si>
  <si>
    <t>22.08.2023 17:11:22</t>
  </si>
  <si>
    <t>22.08.2023 17:11:24</t>
  </si>
  <si>
    <t>22.08.2023 17:11:25</t>
  </si>
  <si>
    <t>22.08.2023 17:11:26</t>
  </si>
  <si>
    <t>22.08.2023 17:11:54</t>
  </si>
  <si>
    <t>22.08.2023 17:11:56</t>
  </si>
  <si>
    <t>22.08.2023 17:11:57</t>
  </si>
  <si>
    <t>22.08.2023 17:11:59</t>
  </si>
  <si>
    <t>22.08.2023 17:12:00</t>
  </si>
  <si>
    <t>22.08.2023 17:12:02</t>
  </si>
  <si>
    <t>22.08.2023 17:12:03</t>
  </si>
  <si>
    <t>22.08.2023 17:13:05</t>
  </si>
  <si>
    <t>22.08.2023 17:13:08</t>
  </si>
  <si>
    <t>22.08.2023 17:13:09</t>
  </si>
  <si>
    <t>22.08.2023 17:13:11</t>
  </si>
  <si>
    <t>22.08.2023 17:13:12</t>
  </si>
  <si>
    <t>22.08.2023 17:13:14</t>
  </si>
  <si>
    <t>22.08.2023 17:13:15</t>
  </si>
  <si>
    <t>22.08.2023 17:13:17</t>
  </si>
  <si>
    <t>22.08.2023 17:13:18</t>
  </si>
  <si>
    <t>22.08.2023 17:13:20</t>
  </si>
  <si>
    <t>22.08.2023 17:13:21</t>
  </si>
  <si>
    <t>22.08.2023 17:13:23</t>
  </si>
  <si>
    <t>22.08.2023 17:13:47</t>
  </si>
  <si>
    <t>22.08.2023 17:13:48</t>
  </si>
  <si>
    <t>22.08.2023 17:13:50</t>
  </si>
  <si>
    <t>22.08.2023 17:13:51</t>
  </si>
  <si>
    <t>22.08.2023 17:13:53</t>
  </si>
  <si>
    <t>22.08.2023 17:15:09</t>
  </si>
  <si>
    <t>22.08.2023 17:15:11</t>
  </si>
  <si>
    <t>22.08.2023 17:15:12</t>
  </si>
  <si>
    <t>22.08.2023 17:15:13</t>
  </si>
  <si>
    <t>22.08.2023 17:15:15</t>
  </si>
  <si>
    <t>22.08.2023 17:15:20</t>
  </si>
  <si>
    <t>22.08.2023 17:15:22</t>
  </si>
  <si>
    <t>22.08.2023 17:15:23</t>
  </si>
  <si>
    <t>22.08.2023 17:15:25</t>
  </si>
  <si>
    <t>22.08.2023 17:15:26</t>
  </si>
  <si>
    <t>22.08.2023 17:15:35</t>
  </si>
  <si>
    <t>22.08.2023 17:15:38</t>
  </si>
  <si>
    <t>22.08.2023 17:15:43</t>
  </si>
  <si>
    <t>22.08.2023 17:15:46</t>
  </si>
  <si>
    <t>22.08.2023 17:15:47</t>
  </si>
  <si>
    <t>22.08.2023 17:15:49</t>
  </si>
  <si>
    <t>22.08.2023 17:15:50</t>
  </si>
  <si>
    <t>22.08.2023 17:15:53</t>
  </si>
  <si>
    <t>22.08.2023 17:15:54</t>
  </si>
  <si>
    <t>22.08.2023 17:15:56</t>
  </si>
  <si>
    <t>22.08.2023 17:15:57</t>
  </si>
  <si>
    <t>22.08.2023 17:15:58</t>
  </si>
  <si>
    <t>22.08.2023 17:16:00</t>
  </si>
  <si>
    <t>22.08.2023 17:16:01</t>
  </si>
  <si>
    <t>22.08.2023 17:16:03</t>
  </si>
  <si>
    <t>22.08.2023 17:16:04</t>
  </si>
  <si>
    <t>22.08.2023 17:16:06</t>
  </si>
  <si>
    <t>22.08.2023 17:16:16</t>
  </si>
  <si>
    <t>22.08.2023 17:16:18</t>
  </si>
  <si>
    <t>22.08.2023 17:16:19</t>
  </si>
  <si>
    <t>22.08.2023 17:16:20</t>
  </si>
  <si>
    <t>22.08.2023 17:16:21</t>
  </si>
  <si>
    <t>22.08.2023 17:16:23</t>
  </si>
  <si>
    <t>22.08.2023 17:16:24</t>
  </si>
  <si>
    <t>22.08.2023 17:16:25</t>
  </si>
  <si>
    <t>22.08.2023 17:16:40</t>
  </si>
  <si>
    <t>22.08.2023 17:16:41</t>
  </si>
  <si>
    <t>22.08.2023 17:16:43</t>
  </si>
  <si>
    <t>22.08.2023 17:16:44</t>
  </si>
  <si>
    <t>22.08.2023 17:17:23</t>
  </si>
  <si>
    <t>22.08.2023 17:17:25</t>
  </si>
  <si>
    <t>22.08.2023 17:17:26</t>
  </si>
  <si>
    <t>22.08.2023 17:17:27</t>
  </si>
  <si>
    <t>22.08.2023 17:17:29</t>
  </si>
  <si>
    <t>22.08.2023 17:17:31</t>
  </si>
  <si>
    <t>22.08.2023 17:17:33</t>
  </si>
  <si>
    <t>22.08.2023 17:17:34</t>
  </si>
  <si>
    <t>22.08.2023 17:17:36</t>
  </si>
  <si>
    <t>22.08.2023 17:18:04</t>
  </si>
  <si>
    <t>22.08.2023 17:18:07</t>
  </si>
  <si>
    <t>22.08.2023 17:18:09</t>
  </si>
  <si>
    <t>22.08.2023 17:18:10</t>
  </si>
  <si>
    <t>22.08.2023 17:18:12</t>
  </si>
  <si>
    <t>22.08.2023 17:18:13</t>
  </si>
  <si>
    <t>22.08.2023 17:18:15</t>
  </si>
  <si>
    <t>22.08.2023 17:18:16</t>
  </si>
  <si>
    <t>22.08.2023 17:18:28</t>
  </si>
  <si>
    <t>22.08.2023 17:18:30</t>
  </si>
  <si>
    <t>22.08.2023 17:18:31</t>
  </si>
  <si>
    <t>22.08.2023 17:18:33</t>
  </si>
  <si>
    <t>22.08.2023 17:18:34</t>
  </si>
  <si>
    <t>22.08.2023 17:18:36</t>
  </si>
  <si>
    <t>22.08.2023 17:19:24</t>
  </si>
  <si>
    <t>22.08.2023 17:19:25</t>
  </si>
  <si>
    <t>22.08.2023 17:19:26</t>
  </si>
  <si>
    <t>22.08.2023 17:19:28</t>
  </si>
  <si>
    <t>22.08.2023 17:19:29</t>
  </si>
  <si>
    <t>22.08.2023 17:19:32</t>
  </si>
  <si>
    <t>22.08.2023 17:19:44</t>
  </si>
  <si>
    <t>22.08.2023 17:19:47</t>
  </si>
  <si>
    <t>22.08.2023 17:19:48</t>
  </si>
  <si>
    <t>22.08.2023 17:19:50</t>
  </si>
  <si>
    <t>22.08.2023 17:19:51</t>
  </si>
  <si>
    <t>22.08.2023 17:20:32</t>
  </si>
  <si>
    <t>22.08.2023 17:20:33</t>
  </si>
  <si>
    <t>22.08.2023 17:20:35</t>
  </si>
  <si>
    <t>22.08.2023 17:20:36</t>
  </si>
  <si>
    <t>22.08.2023 17:20:38</t>
  </si>
  <si>
    <t>22.08.2023 17:20:39</t>
  </si>
  <si>
    <t>22.08.2023 17:21:00</t>
  </si>
  <si>
    <t>22.08.2023 17:21:02</t>
  </si>
  <si>
    <t>22.08.2023 17:21:03</t>
  </si>
  <si>
    <t>22.08.2023 17:21:04</t>
  </si>
  <si>
    <t>22.08.2023 17:21:06</t>
  </si>
  <si>
    <t>22.08.2023 17:21:07</t>
  </si>
  <si>
    <t>22.08.2023 17:21:10</t>
  </si>
  <si>
    <t>22.08.2023 17:22:19</t>
  </si>
  <si>
    <t>22.08.2023 17:22:20</t>
  </si>
  <si>
    <t>22.08.2023 17:22:21</t>
  </si>
  <si>
    <t>22.08.2023 17:22:23</t>
  </si>
  <si>
    <t>22.08.2023 17:22:24</t>
  </si>
  <si>
    <t>22.08.2023 17:22:27</t>
  </si>
  <si>
    <t>22.08.2023 17:22:41</t>
  </si>
  <si>
    <t>22.08.2023 17:22:44</t>
  </si>
  <si>
    <t>22.08.2023 17:22:46</t>
  </si>
  <si>
    <t>22.08.2023 17:22:49</t>
  </si>
  <si>
    <t>22.08.2023 17:22:50</t>
  </si>
  <si>
    <t>22.08.2023 17:22:52</t>
  </si>
  <si>
    <t>22.08.2023 17:23:22</t>
  </si>
  <si>
    <t>22.08.2023 17:23:23</t>
  </si>
  <si>
    <t>22.08.2023 17:23:25</t>
  </si>
  <si>
    <t>22.08.2023 17:23:26</t>
  </si>
  <si>
    <t>22.08.2023 17:23:28</t>
  </si>
  <si>
    <t>22.08.2023 17:23:37</t>
  </si>
  <si>
    <t>22.08.2023 17:23:38</t>
  </si>
  <si>
    <t>22.08.2023 17:23:40</t>
  </si>
  <si>
    <t>22.08.2023 17:23:41</t>
  </si>
  <si>
    <t>22.08.2023 17:23:43</t>
  </si>
  <si>
    <t>22.08.2023 17:24:47</t>
  </si>
  <si>
    <t>22.08.2023 17:24:49</t>
  </si>
  <si>
    <t>22.08.2023 17:24:50</t>
  </si>
  <si>
    <t>22.08.2023 17:24:52</t>
  </si>
  <si>
    <t>22.08.2023 17:25:14</t>
  </si>
  <si>
    <t>22.08.2023 17:25:16</t>
  </si>
  <si>
    <t>22.08.2023 17:25:17</t>
  </si>
  <si>
    <t>22.08.2023 17:25:18</t>
  </si>
  <si>
    <t>22.08.2023 17:25:20</t>
  </si>
  <si>
    <t>22.08.2023 17:25:54</t>
  </si>
  <si>
    <t>22.08.2023 17:25:55</t>
  </si>
  <si>
    <t>22.08.2023 17:25:57</t>
  </si>
  <si>
    <t>22.08.2023 17:25:58</t>
  </si>
  <si>
    <t>22.08.2023 17:25:59</t>
  </si>
  <si>
    <t>22.08.2023 17:27:00</t>
  </si>
  <si>
    <t>22.08.2023 17:27:02</t>
  </si>
  <si>
    <t>22.08.2023 17:27:03</t>
  </si>
  <si>
    <t>22.08.2023 17:27:05</t>
  </si>
  <si>
    <t>22.08.2023 17:27:06</t>
  </si>
  <si>
    <t>22.08.2023 17:27:08</t>
  </si>
  <si>
    <t>22.08.2023 17:27:09</t>
  </si>
  <si>
    <t>22.08.2023 17:27:11</t>
  </si>
  <si>
    <t>22.08.2023 17:27:12</t>
  </si>
  <si>
    <t>22.08.2023 17:27:14</t>
  </si>
  <si>
    <t>22.08.2023 17:27:15</t>
  </si>
  <si>
    <t>22.08.2023 17:27:16</t>
  </si>
  <si>
    <t>22.08.2023 17:28:40</t>
  </si>
  <si>
    <t>22.08.2023 17:30:44</t>
  </si>
  <si>
    <t>22.08.2023 17:30:46</t>
  </si>
  <si>
    <t>22.08.2023 17:30:47</t>
  </si>
  <si>
    <t>22.08.2023 17:30:49</t>
  </si>
  <si>
    <t>22.08.2023 17:30:50</t>
  </si>
  <si>
    <t>22.08.2023 17:30:52</t>
  </si>
  <si>
    <t>22.08.2023 17:30:53</t>
  </si>
  <si>
    <t>22.08.2023 17:32:46</t>
  </si>
  <si>
    <t>22.08.2023 17:32:47</t>
  </si>
  <si>
    <t>22.08.2023 17:32:49</t>
  </si>
  <si>
    <t>22.08.2023 17:32:50</t>
  </si>
  <si>
    <t>22.08.2023 17:32:51</t>
  </si>
  <si>
    <t>22.08.2023 17:32:52</t>
  </si>
  <si>
    <t>22.08.2023 17:32:55</t>
  </si>
  <si>
    <t>22.08.2023 17:33:24</t>
  </si>
  <si>
    <t>22.08.2023 17:33:27</t>
  </si>
  <si>
    <t>22.08.2023 17:33:33</t>
  </si>
  <si>
    <t>22.08.2023 17:33:36</t>
  </si>
  <si>
    <t>22.08.2023 17:33:37</t>
  </si>
  <si>
    <t>22.08.2023 17:33:43</t>
  </si>
  <si>
    <t>22.08.2023 17:33:55</t>
  </si>
  <si>
    <t>22.08.2023 17:33:56</t>
  </si>
  <si>
    <t>22.08.2023 17:33:58</t>
  </si>
  <si>
    <t>22.08.2023 17:33:59</t>
  </si>
  <si>
    <t>22.08.2023 17:34:01</t>
  </si>
  <si>
    <t>22.08.2023 17:34:02</t>
  </si>
  <si>
    <t>22.08.2023 17:34:04</t>
  </si>
  <si>
    <t>22.08.2023 17:35:53</t>
  </si>
  <si>
    <t>22.08.2023 17:35:58</t>
  </si>
  <si>
    <t>22.08.2023 17:35:59</t>
  </si>
  <si>
    <t>22.08.2023 17:36:01</t>
  </si>
  <si>
    <t>22.08.2023 17:36:02</t>
  </si>
  <si>
    <t>22.08.2023 17:36:04</t>
  </si>
  <si>
    <t>22.08.2023 17:36:05</t>
  </si>
  <si>
    <t>22.08.2023 17:36:35</t>
  </si>
  <si>
    <t>22.08.2023 17:36:38</t>
  </si>
  <si>
    <t>22.08.2023 17:36:40</t>
  </si>
  <si>
    <t>22.08.2023 17:36:41</t>
  </si>
  <si>
    <t>22.08.2023 17:36:43</t>
  </si>
  <si>
    <t>22.08.2023 17:36:44</t>
  </si>
  <si>
    <t>22.08.2023 17:36:46</t>
  </si>
  <si>
    <t>22.08.2023 17:37:52</t>
  </si>
  <si>
    <t>22.08.2023 17:37:53</t>
  </si>
  <si>
    <t>22.08.2023 17:37:54</t>
  </si>
  <si>
    <t>22.08.2023 17:37:56</t>
  </si>
  <si>
    <t>22.08.2023 17:37:57</t>
  </si>
  <si>
    <t>22.08.2023 17:38:15</t>
  </si>
  <si>
    <t>22.08.2023 17:38:16</t>
  </si>
  <si>
    <t>22.08.2023 17:38:17</t>
  </si>
  <si>
    <t>22.08.2023 17:38:19</t>
  </si>
  <si>
    <t>22.08.2023 17:38:47</t>
  </si>
  <si>
    <t>22.08.2023 17:38:48</t>
  </si>
  <si>
    <t>22.08.2023 17:38:50</t>
  </si>
  <si>
    <t>22.08.2023 17:38:51</t>
  </si>
  <si>
    <t>22.08.2023 17:38:53</t>
  </si>
  <si>
    <t>22.08.2023 17:38:56</t>
  </si>
  <si>
    <t>22.08.2023 17:38:57</t>
  </si>
  <si>
    <t>22.08.2023 17:38:59</t>
  </si>
  <si>
    <t>22.08.2023 17:39:00</t>
  </si>
  <si>
    <t>22.08.2023 17:39:14</t>
  </si>
  <si>
    <t>22.08.2023 17:39:15</t>
  </si>
  <si>
    <t>22.08.2023 17:39:17</t>
  </si>
  <si>
    <t>22.08.2023 17:39:18</t>
  </si>
  <si>
    <t>22.08.2023 17:39:19</t>
  </si>
  <si>
    <t>22.08.2023 17:39:20</t>
  </si>
  <si>
    <t>22.08.2023 17:39:22</t>
  </si>
  <si>
    <t>22.08.2023 17:39:23</t>
  </si>
  <si>
    <t>22.08.2023 17:39:24</t>
  </si>
  <si>
    <t>22.08.2023 17:39:28</t>
  </si>
  <si>
    <t>22.08.2023 17:39:30</t>
  </si>
  <si>
    <t>22.08.2023 17:39:31</t>
  </si>
  <si>
    <t>22.08.2023 17:39:33</t>
  </si>
  <si>
    <t>22.08.2023 17:39:34</t>
  </si>
  <si>
    <t>22.08.2023 17:39:36</t>
  </si>
  <si>
    <t>22.08.2023 17:41:24</t>
  </si>
  <si>
    <t>22.08.2023 17:41:25</t>
  </si>
  <si>
    <t>22.08.2023 17:41:27</t>
  </si>
  <si>
    <t>22.08.2023 17:41:28</t>
  </si>
  <si>
    <t>22.08.2023 17:41:30</t>
  </si>
  <si>
    <t>22.08.2023 17:41:42</t>
  </si>
  <si>
    <t>22.08.2023 17:41:43</t>
  </si>
  <si>
    <t>22.08.2023 17:41:45</t>
  </si>
  <si>
    <t>22.08.2023 17:41:46</t>
  </si>
  <si>
    <t>22.08.2023 17:41:48</t>
  </si>
  <si>
    <t>22.08.2023 17:41:49</t>
  </si>
  <si>
    <t>22.08.2023 17:42:22</t>
  </si>
  <si>
    <t>22.08.2023 17:42:24</t>
  </si>
  <si>
    <t>22.08.2023 17:42:25</t>
  </si>
  <si>
    <t>22.08.2023 17:42:27</t>
  </si>
  <si>
    <t>22.08.2023 17:42:28</t>
  </si>
  <si>
    <t>22.08.2023 17:42:30</t>
  </si>
  <si>
    <t>22.08.2023 17:42:52</t>
  </si>
  <si>
    <t>22.08.2023 17:42:54</t>
  </si>
  <si>
    <t>22.08.2023 17:42:55</t>
  </si>
  <si>
    <t>22.08.2023 17:42:57</t>
  </si>
  <si>
    <t>22.08.2023 17:42:58</t>
  </si>
  <si>
    <t>22.08.2023 17:43:00</t>
  </si>
  <si>
    <t>22.08.2023 17:43:01</t>
  </si>
  <si>
    <t>22.08.2023 17:43:03</t>
  </si>
  <si>
    <t>22.08.2023 17:43:39</t>
  </si>
  <si>
    <t>22.08.2023 17:43:40</t>
  </si>
  <si>
    <t>22.08.2023 17:43:42</t>
  </si>
  <si>
    <t>22.08.2023 17:43:43</t>
  </si>
  <si>
    <t>22.08.2023 17:43:45</t>
  </si>
  <si>
    <t>22.08.2023 17:43:46</t>
  </si>
  <si>
    <t>22.08.2023 17:43:51</t>
  </si>
  <si>
    <t>22.08.2023 17:43:52</t>
  </si>
  <si>
    <t>22.08.2023 17:43:54</t>
  </si>
  <si>
    <t>22.08.2023 17:43:55</t>
  </si>
  <si>
    <t>22.08.2023 17:43:56</t>
  </si>
  <si>
    <t>22.08.2023 17:43:57</t>
  </si>
  <si>
    <t>22.08.2023 17:43:59</t>
  </si>
  <si>
    <t>22.08.2023 17:44:00</t>
  </si>
  <si>
    <t>22.08.2023 17:44:01</t>
  </si>
  <si>
    <t>22.08.2023 17:44:02</t>
  </si>
  <si>
    <t>22.08.2023 17:44:04</t>
  </si>
  <si>
    <t>22.08.2023 17:44:05</t>
  </si>
  <si>
    <t>22.08.2023 17:44:06</t>
  </si>
  <si>
    <t>22.08.2023 17:44:08</t>
  </si>
  <si>
    <t>22.08.2023 17:44:16</t>
  </si>
  <si>
    <t>22.08.2023 17:44:18</t>
  </si>
  <si>
    <t>22.08.2023 17:44:53</t>
  </si>
  <si>
    <t>22.08.2023 17:44:55</t>
  </si>
  <si>
    <t>22.08.2023 17:44:56</t>
  </si>
  <si>
    <t>22.08.2023 17:44:58</t>
  </si>
  <si>
    <t>22.08.2023 17:45:40</t>
  </si>
  <si>
    <t>22.08.2023 17:45:41</t>
  </si>
  <si>
    <t>22.08.2023 17:45:43</t>
  </si>
  <si>
    <t>22.08.2023 17:45:44</t>
  </si>
  <si>
    <t>22.08.2023 17:45:46</t>
  </si>
  <si>
    <t>22.08.2023 17:45:47</t>
  </si>
  <si>
    <t>22.08.2023 17:45:49</t>
  </si>
  <si>
    <t>22.08.2023 17:46:04</t>
  </si>
  <si>
    <t>22.08.2023 17:46:05</t>
  </si>
  <si>
    <t>22.08.2023 17:46:07</t>
  </si>
  <si>
    <t>22.08.2023 17:46:08</t>
  </si>
  <si>
    <t>22.08.2023 17:46:14</t>
  </si>
  <si>
    <t>22.08.2023 17:46:16</t>
  </si>
  <si>
    <t>22.08.2023 17:46:17</t>
  </si>
  <si>
    <t>22.08.2023 17:46:18</t>
  </si>
  <si>
    <t>22.08.2023 17:47:00</t>
  </si>
  <si>
    <t>22.08.2023 17:47:02</t>
  </si>
  <si>
    <t>22.08.2023 17:47:03</t>
  </si>
  <si>
    <t>22.08.2023 17:47:05</t>
  </si>
  <si>
    <t>22.08.2023 17:47:06</t>
  </si>
  <si>
    <t>22.08.2023 17:47:21</t>
  </si>
  <si>
    <t>22.08.2023 17:47:22</t>
  </si>
  <si>
    <t>22.08.2023 17:47:24</t>
  </si>
  <si>
    <t>22.08.2023 17:47:25</t>
  </si>
  <si>
    <t>22.08.2023 17:47:30</t>
  </si>
  <si>
    <t>22.08.2023 17:47:31</t>
  </si>
  <si>
    <t>22.08.2023 17:47:33</t>
  </si>
  <si>
    <t>22.08.2023 17:47:34</t>
  </si>
  <si>
    <t>22.08.2023 17:47:45</t>
  </si>
  <si>
    <t>22.08.2023 17:47:46</t>
  </si>
  <si>
    <t>22.08.2023 17:47:48</t>
  </si>
  <si>
    <t>22.08.2023 17:47:49</t>
  </si>
  <si>
    <t>22.08.2023 17:47:51</t>
  </si>
  <si>
    <t>22.08.2023 17:47:52</t>
  </si>
  <si>
    <t>22.08.2023 17:48:01</t>
  </si>
  <si>
    <t>22.08.2023 17:48:04</t>
  </si>
  <si>
    <t>22.08.2023 17:48:06</t>
  </si>
  <si>
    <t>22.08.2023 17:48:07</t>
  </si>
  <si>
    <t>22.08.2023 17:48:09</t>
  </si>
  <si>
    <t>22.08.2023 17:48:10</t>
  </si>
  <si>
    <t>22.08.2023 17:48:12</t>
  </si>
  <si>
    <t>22.08.2023 17:49:00</t>
  </si>
  <si>
    <t>22.08.2023 17:49:28</t>
  </si>
  <si>
    <t>22.08.2023 17:50:18</t>
  </si>
  <si>
    <t>22.08.2023 17:50:21</t>
  </si>
  <si>
    <t>22.08.2023 17:50:22</t>
  </si>
  <si>
    <t>22.08.2023 17:50:24</t>
  </si>
  <si>
    <t>22.08.2023 17:50:25</t>
  </si>
  <si>
    <t>22.08.2023 17:50:27</t>
  </si>
  <si>
    <t>22.08.2023 17:50:28</t>
  </si>
  <si>
    <t>22.08.2023 17:50:30</t>
  </si>
  <si>
    <t>22.08.2023 17:50:31</t>
  </si>
  <si>
    <t>22.08.2023 17:50:45</t>
  </si>
  <si>
    <t>22.08.2023 17:50:46</t>
  </si>
  <si>
    <t>22.08.2023 17:50:51</t>
  </si>
  <si>
    <t>22.08.2023 17:54:01</t>
  </si>
  <si>
    <t>22.08.2023 17:54:04</t>
  </si>
  <si>
    <t>22.08.2023 17:54:06</t>
  </si>
  <si>
    <t>22.08.2023 17:54:07</t>
  </si>
  <si>
    <t>22.08.2023 17:54:09</t>
  </si>
  <si>
    <t>22.08.2023 17:54:10</t>
  </si>
  <si>
    <t>22.08.2023 17:54:42</t>
  </si>
  <si>
    <t>22.08.2023 17:54:43</t>
  </si>
  <si>
    <t>22.08.2023 17:54:45</t>
  </si>
  <si>
    <t>22.08.2023 17:54:46</t>
  </si>
  <si>
    <t>22.08.2023 17:54:48</t>
  </si>
  <si>
    <t>22.08.2023 17:54:49</t>
  </si>
  <si>
    <t>22.08.2023 17:55:09</t>
  </si>
  <si>
    <t>22.08.2023 17:55:10</t>
  </si>
  <si>
    <t>22.08.2023 17:55:11</t>
  </si>
  <si>
    <t>22.08.2023 17:55:13</t>
  </si>
  <si>
    <t>22.08.2023 17:55:30</t>
  </si>
  <si>
    <t>22.08.2023 17:55:32</t>
  </si>
  <si>
    <t>22.08.2023 17:55:33</t>
  </si>
  <si>
    <t>22.08.2023 17:55:34</t>
  </si>
  <si>
    <t>22.08.2023 17:55:36</t>
  </si>
  <si>
    <t>22.08.2023 17:55:38</t>
  </si>
  <si>
    <t>22.08.2023 17:55:41</t>
  </si>
  <si>
    <t>22.08.2023 17:55:43</t>
  </si>
  <si>
    <t>22.08.2023 17:55:44</t>
  </si>
  <si>
    <t>22.08.2023 17:55:46</t>
  </si>
  <si>
    <t>22.08.2023 17:55:47</t>
  </si>
  <si>
    <t>22.08.2023 17:55:49</t>
  </si>
  <si>
    <t>22.08.2023 17:55:52</t>
  </si>
  <si>
    <t>22.08.2023 17:55:59</t>
  </si>
  <si>
    <t>22.08.2023 17:56:01</t>
  </si>
  <si>
    <t>22.08.2023 17:56:02</t>
  </si>
  <si>
    <t>22.08.2023 17:56:03</t>
  </si>
  <si>
    <t>22.08.2023 17:56:05</t>
  </si>
  <si>
    <t>22.08.2023 17:56:06</t>
  </si>
  <si>
    <t>22.08.2023 17:56:07</t>
  </si>
  <si>
    <t>22.08.2023 17:56:10</t>
  </si>
  <si>
    <t>22.08.2023 17:58:36</t>
  </si>
  <si>
    <t>22.08.2023 17:58:37</t>
  </si>
  <si>
    <t>22.08.2023 17:58:38</t>
  </si>
  <si>
    <t>22.08.2023 17:58:40</t>
  </si>
  <si>
    <t>22.08.2023 17:58:41</t>
  </si>
  <si>
    <t>22.08.2023 17:58:42</t>
  </si>
  <si>
    <t>22.08.2023 18:01:33</t>
  </si>
  <si>
    <t>22.08.2023 18:01:34</t>
  </si>
  <si>
    <t>22.08.2023 18:01:36</t>
  </si>
  <si>
    <t>22.08.2023 18:01:37</t>
  </si>
  <si>
    <t>22.08.2023 18:01:39</t>
  </si>
  <si>
    <t>22.08.2023 18:01:40</t>
  </si>
  <si>
    <t>22.08.2023 18:06:16</t>
  </si>
  <si>
    <t>22.08.2023 18:06:19</t>
  </si>
  <si>
    <t>22.08.2023 18:06:22</t>
  </si>
  <si>
    <t>22.08.2023 18:06:24</t>
  </si>
  <si>
    <t>22.08.2023 18:06:27</t>
  </si>
  <si>
    <t>22.08.2023 18:06:28</t>
  </si>
  <si>
    <t>22.08.2023 18:06:31</t>
  </si>
  <si>
    <t>22.08.2023 18:07:28</t>
  </si>
  <si>
    <t>22.08.2023 18:08:16</t>
  </si>
  <si>
    <t>22.08.2023 18:08:19</t>
  </si>
  <si>
    <t>22.08.2023 18:08:21</t>
  </si>
  <si>
    <t>22.08.2023 18:08:30</t>
  </si>
  <si>
    <t>22.08.2023 18:09:45</t>
  </si>
  <si>
    <t>22.08.2023 18:09:46</t>
  </si>
  <si>
    <t>22.08.2023 18:09:48</t>
  </si>
  <si>
    <t>22.08.2023 18:09:49</t>
  </si>
  <si>
    <t>22.08.2023 18:09:51</t>
  </si>
  <si>
    <t>22.08.2023 18:10:43</t>
  </si>
  <si>
    <t>22.08.2023 18:10:45</t>
  </si>
  <si>
    <t>22.08.2023 18:10:46</t>
  </si>
  <si>
    <t>22.08.2023 18:10:48</t>
  </si>
  <si>
    <t>22.08.2023 18:10:49</t>
  </si>
  <si>
    <t>22.08.2023 18:11:21</t>
  </si>
  <si>
    <t>22.08.2023 18:11:22</t>
  </si>
  <si>
    <t>22.08.2023 18:11:23</t>
  </si>
  <si>
    <t>22.08.2023 18:11:25</t>
  </si>
  <si>
    <t>22.08.2023 18:11:26</t>
  </si>
  <si>
    <t>22.08.2023 18:11:27</t>
  </si>
  <si>
    <t>22.08.2023 18:11:28</t>
  </si>
  <si>
    <t>22.08.2023 18:11:33</t>
  </si>
  <si>
    <t>22.08.2023 18:11:37</t>
  </si>
  <si>
    <t>22.08.2023 18:14:49</t>
  </si>
  <si>
    <t>22.08.2023 18:14:51</t>
  </si>
  <si>
    <t>22.08.2023 18:14:52</t>
  </si>
  <si>
    <t>22.08.2023 18:14:53</t>
  </si>
  <si>
    <t>22.08.2023 18:14:54</t>
  </si>
  <si>
    <t>22.08.2023 18:15:53</t>
  </si>
  <si>
    <t>22.08.2023 18:15:54</t>
  </si>
  <si>
    <t>22.08.2023 18:15:56</t>
  </si>
  <si>
    <t>22.08.2023 18:15:57</t>
  </si>
  <si>
    <t>22.08.2023 18:15:59</t>
  </si>
  <si>
    <t>22.08.2023 18:16:00</t>
  </si>
  <si>
    <t>22.08.2023 18:16:03</t>
  </si>
  <si>
    <t>22.08.2023 18:16:42</t>
  </si>
  <si>
    <t>22.08.2023 18:16:44</t>
  </si>
  <si>
    <t>22.08.2023 18:16:45</t>
  </si>
  <si>
    <t>22.08.2023 18:16:47</t>
  </si>
  <si>
    <t>22.08.2023 18:16:48</t>
  </si>
  <si>
    <t>22.08.2023 18:16:50</t>
  </si>
  <si>
    <t>22.08.2023 18:17:20</t>
  </si>
  <si>
    <t>22.08.2023 18:17:21</t>
  </si>
  <si>
    <t>22.08.2023 18:17:22</t>
  </si>
  <si>
    <t>22.08.2023 18:17:24</t>
  </si>
  <si>
    <t>22.08.2023 18:17:25</t>
  </si>
  <si>
    <t>22.08.2023 18:17:26</t>
  </si>
  <si>
    <t>22.08.2023 18:17:27</t>
  </si>
  <si>
    <t>22.08.2023 18:17:29</t>
  </si>
  <si>
    <t>22.08.2023 18:17:30</t>
  </si>
  <si>
    <t>22.08.2023 18:17:37</t>
  </si>
  <si>
    <t>22.08.2023 18:17:39</t>
  </si>
  <si>
    <t>22.08.2023 18:17:40</t>
  </si>
  <si>
    <t>22.08.2023 18:17:41</t>
  </si>
  <si>
    <t>22.08.2023 18:17:42</t>
  </si>
  <si>
    <t>22.08.2023 18:17:45</t>
  </si>
  <si>
    <t>22.08.2023 18:17:49</t>
  </si>
  <si>
    <t>22.08.2023 18:17:52</t>
  </si>
  <si>
    <t>22.08.2023 18:17:54</t>
  </si>
  <si>
    <t>22.08.2023 18:17:55</t>
  </si>
  <si>
    <t>22.08.2023 18:17:57</t>
  </si>
  <si>
    <t>22.08.2023 18:17:58</t>
  </si>
  <si>
    <t>22.08.2023 18:18:00</t>
  </si>
  <si>
    <t>22.08.2023 18:18:01</t>
  </si>
  <si>
    <t>22.08.2023 18:19:52</t>
  </si>
  <si>
    <t>22.08.2023 18:19:54</t>
  </si>
  <si>
    <t>22.08.2023 18:19:55</t>
  </si>
  <si>
    <t>22.08.2023 18:19:57</t>
  </si>
  <si>
    <t>22.08.2023 18:20:13</t>
  </si>
  <si>
    <t>22.08.2023 18:20:16</t>
  </si>
  <si>
    <t>22.08.2023 18:20:18</t>
  </si>
  <si>
    <t>22.08.2023 18:20:19</t>
  </si>
  <si>
    <t>22.08.2023 18:20:21</t>
  </si>
  <si>
    <t>22.08.2023 18:20:22</t>
  </si>
  <si>
    <t>22.08.2023 18:21:18</t>
  </si>
  <si>
    <t>22.08.2023 18:21:19</t>
  </si>
  <si>
    <t>22.08.2023 18:21:21</t>
  </si>
  <si>
    <t>22.08.2023 18:21:22</t>
  </si>
  <si>
    <t>22.08.2023 18:21:23</t>
  </si>
  <si>
    <t>22.08.2023 18:22:20</t>
  </si>
  <si>
    <t>22.08.2023 18:22:21</t>
  </si>
  <si>
    <t>22.08.2023 18:22:23</t>
  </si>
  <si>
    <t>22.08.2023 18:22:24</t>
  </si>
  <si>
    <t>22.08.2023 18:22:26</t>
  </si>
  <si>
    <t>22.08.2023 18:22:27</t>
  </si>
  <si>
    <t>22.08.2023 18:22:51</t>
  </si>
  <si>
    <t>22.08.2023 18:22:53</t>
  </si>
  <si>
    <t>22.08.2023 18:22:54</t>
  </si>
  <si>
    <t>22.08.2023 18:22:55</t>
  </si>
  <si>
    <t>22.08.2023 18:22:57</t>
  </si>
  <si>
    <t>22.08.2023 18:22:59</t>
  </si>
  <si>
    <t>22.08.2023 18:23:23</t>
  </si>
  <si>
    <t>22.08.2023 18:23:56</t>
  </si>
  <si>
    <t>22.08.2023 18:23:58</t>
  </si>
  <si>
    <t>22.08.2023 18:23:59</t>
  </si>
  <si>
    <t>22.08.2023 18:24:26</t>
  </si>
  <si>
    <t>22.08.2023 18:24:27</t>
  </si>
  <si>
    <t>22.08.2023 18:24:29</t>
  </si>
  <si>
    <t>22.08.2023 18:24:30</t>
  </si>
  <si>
    <t>22.08.2023 18:25:02</t>
  </si>
  <si>
    <t>22.08.2023 18:25:05</t>
  </si>
  <si>
    <t>22.08.2023 18:25:06</t>
  </si>
  <si>
    <t>22.08.2023 18:25:08</t>
  </si>
  <si>
    <t>22.08.2023 18:25:09</t>
  </si>
  <si>
    <t>22.08.2023 18:25:11</t>
  </si>
  <si>
    <t>22.08.2023 18:25:12</t>
  </si>
  <si>
    <t>22.08.2023 18:27:00</t>
  </si>
  <si>
    <t>22.08.2023 18:27:02</t>
  </si>
  <si>
    <t>22.08.2023 18:27:03</t>
  </si>
  <si>
    <t>22.08.2023 18:27:05</t>
  </si>
  <si>
    <t>22.08.2023 18:27:06</t>
  </si>
  <si>
    <t>22.08.2023 18:27:08</t>
  </si>
  <si>
    <t>22.08.2023 18:27:39</t>
  </si>
  <si>
    <t>22.08.2023 18:27:41</t>
  </si>
  <si>
    <t>22.08.2023 18:27:42</t>
  </si>
  <si>
    <t>22.08.2023 18:27:44</t>
  </si>
  <si>
    <t>22.08.2023 18:27:45</t>
  </si>
  <si>
    <t>22.08.2023 18:27:47</t>
  </si>
  <si>
    <t>22.08.2023 18:27:48</t>
  </si>
  <si>
    <t>22.08.2023 18:28:26</t>
  </si>
  <si>
    <t>22.08.2023 18:28:27</t>
  </si>
  <si>
    <t>22.08.2023 18:28:29</t>
  </si>
  <si>
    <t>22.08.2023 18:28:30</t>
  </si>
  <si>
    <t>22.08.2023 18:28:31</t>
  </si>
  <si>
    <t>22.08.2023 18:29:44</t>
  </si>
  <si>
    <t>22.08.2023 18:29:47</t>
  </si>
  <si>
    <t>22.08.2023 18:29:49</t>
  </si>
  <si>
    <t>22.08.2023 18:29:50</t>
  </si>
  <si>
    <t>22.08.2023 18:29:52</t>
  </si>
  <si>
    <t>22.08.2023 18:29:53</t>
  </si>
  <si>
    <t>22.08.2023 18:29:55</t>
  </si>
  <si>
    <t>22.08.2023 18:32:43</t>
  </si>
  <si>
    <t>22.08.2023 18:32:44</t>
  </si>
  <si>
    <t>22.08.2023 18:32:46</t>
  </si>
  <si>
    <t>22.08.2023 18:32:47</t>
  </si>
  <si>
    <t>22.08.2023 18:32:50</t>
  </si>
  <si>
    <t>22.08.2023 18:33:37</t>
  </si>
  <si>
    <t>22.08.2023 18:33:39</t>
  </si>
  <si>
    <t>22.08.2023 18:33:40</t>
  </si>
  <si>
    <t>22.08.2023 18:33:42</t>
  </si>
  <si>
    <t>22.08.2023 18:33:43</t>
  </si>
  <si>
    <t>22.08.2023 18:35:18</t>
  </si>
  <si>
    <t>22.08.2023 18:35:19</t>
  </si>
  <si>
    <t>22.08.2023 18:35:21</t>
  </si>
  <si>
    <t>22.08.2023 18:35:22</t>
  </si>
  <si>
    <t>22.08.2023 18:35:23</t>
  </si>
  <si>
    <t>22.08.2023 18:35:24</t>
  </si>
  <si>
    <t>22.08.2023 18:35:26</t>
  </si>
  <si>
    <t>22.08.2023 18:35:27</t>
  </si>
  <si>
    <t>22.08.2023 18:36:36</t>
  </si>
  <si>
    <t>22.08.2023 18:36:37</t>
  </si>
  <si>
    <t>22.08.2023 18:36:39</t>
  </si>
  <si>
    <t>22.08.2023 18:36:40</t>
  </si>
  <si>
    <t>22.08.2023 18:36:42</t>
  </si>
  <si>
    <t>22.08.2023 18:36:43</t>
  </si>
  <si>
    <t>22.08.2023 18:36:45</t>
  </si>
  <si>
    <t>22.08.2023 18:36:51</t>
  </si>
  <si>
    <t>22.08.2023 18:36:52</t>
  </si>
  <si>
    <t>22.08.2023 18:36:54</t>
  </si>
  <si>
    <t>22.08.2023 18:36:55</t>
  </si>
  <si>
    <t>22.08.2023 18:38:06</t>
  </si>
  <si>
    <t>22.08.2023 18:38:09</t>
  </si>
  <si>
    <t>22.08.2023 18:38:10</t>
  </si>
  <si>
    <t>22.08.2023 18:38:12</t>
  </si>
  <si>
    <t>22.08.2023 18:38:13</t>
  </si>
  <si>
    <t>22.08.2023 18:39:09</t>
  </si>
  <si>
    <t>22.08.2023 18:39:10</t>
  </si>
  <si>
    <t>22.08.2023 18:39:11</t>
  </si>
  <si>
    <t>22.08.2023 18:39:13</t>
  </si>
  <si>
    <t>22.08.2023 18:39:14</t>
  </si>
  <si>
    <t>22.08.2023 18:39:17</t>
  </si>
  <si>
    <t>22.08.2023 18:40:12</t>
  </si>
  <si>
    <t>22.08.2023 18:40:14</t>
  </si>
  <si>
    <t>22.08.2023 18:40:15</t>
  </si>
  <si>
    <t>22.08.2023 18:40:16</t>
  </si>
  <si>
    <t>22.08.2023 18:40:17</t>
  </si>
  <si>
    <t>22.08.2023 18:40:19</t>
  </si>
  <si>
    <t>22.08.2023 18:40:20</t>
  </si>
  <si>
    <t>22.08.2023 18:40:21</t>
  </si>
  <si>
    <t>22.08.2023 18:41:03</t>
  </si>
  <si>
    <t>22.08.2023 18:41:06</t>
  </si>
  <si>
    <t>22.08.2023 18:41:07</t>
  </si>
  <si>
    <t>22.08.2023 18:41:09</t>
  </si>
  <si>
    <t>22.08.2023 18:41:10</t>
  </si>
  <si>
    <t>22.08.2023 18:41:12</t>
  </si>
  <si>
    <t>22.08.2023 18:41:13</t>
  </si>
  <si>
    <t>22.08.2023 18:41:15</t>
  </si>
  <si>
    <t>22.08.2023 18:41:16</t>
  </si>
  <si>
    <t>22.08.2023 18:41:18</t>
  </si>
  <si>
    <t>22.08.2023 18:41:19</t>
  </si>
  <si>
    <t>22.08.2023 18:41:21</t>
  </si>
  <si>
    <t>22.08.2023 18:41:37</t>
  </si>
  <si>
    <t>22.08.2023 18:41:39</t>
  </si>
  <si>
    <t>22.08.2023 18:41:40</t>
  </si>
  <si>
    <t>22.08.2023 18:41:42</t>
  </si>
  <si>
    <t>22.08.2023 18:41:43</t>
  </si>
  <si>
    <t>22.08.2023 18:41:45</t>
  </si>
  <si>
    <t>22.08.2023 18:41:46</t>
  </si>
  <si>
    <t>22.08.2023 18:41:48</t>
  </si>
  <si>
    <t>22.08.2023 18:41:49</t>
  </si>
  <si>
    <t>22.08.2023 18:41:51</t>
  </si>
  <si>
    <t>22.08.2023 18:41:52</t>
  </si>
  <si>
    <t>22.08.2023 18:44:12</t>
  </si>
  <si>
    <t>22.08.2023 18:44:15</t>
  </si>
  <si>
    <t>22.08.2023 18:44:16</t>
  </si>
  <si>
    <t>22.08.2023 18:44:18</t>
  </si>
  <si>
    <t>22.08.2023 18:44:19</t>
  </si>
  <si>
    <t>22.08.2023 18:44:21</t>
  </si>
  <si>
    <t>22.08.2023 18:46:42</t>
  </si>
  <si>
    <t>22.08.2023 18:46:43</t>
  </si>
  <si>
    <t>22.08.2023 18:46:44</t>
  </si>
  <si>
    <t>22.08.2023 18:46:46</t>
  </si>
  <si>
    <t>22.08.2023 18:46:47</t>
  </si>
  <si>
    <t>22.08.2023 18:46:48</t>
  </si>
  <si>
    <t>22.08.2023 18:47:04</t>
  </si>
  <si>
    <t>22.08.2023 18:47:06</t>
  </si>
  <si>
    <t>22.08.2023 18:47:07</t>
  </si>
  <si>
    <t>22.08.2023 18:47:09</t>
  </si>
  <si>
    <t>22.08.2023 18:47:10</t>
  </si>
  <si>
    <t>22.08.2023 18:47:52</t>
  </si>
  <si>
    <t>22.08.2023 18:47:54</t>
  </si>
  <si>
    <t>22.08.2023 18:47:55</t>
  </si>
  <si>
    <t>22.08.2023 18:47:56</t>
  </si>
  <si>
    <t>22.08.2023 18:47:58</t>
  </si>
  <si>
    <t>22.08.2023 18:48:24</t>
  </si>
  <si>
    <t>22.08.2023 18:48:26</t>
  </si>
  <si>
    <t>22.08.2023 18:50:33</t>
  </si>
  <si>
    <t>22.08.2023 18:50:34</t>
  </si>
  <si>
    <t>22.08.2023 18:50:36</t>
  </si>
  <si>
    <t>22.08.2023 18:50:37</t>
  </si>
  <si>
    <t>22.08.2023 18:50:39</t>
  </si>
  <si>
    <t>22.08.2023 18:50:40</t>
  </si>
  <si>
    <t>22.08.2023 18:51:25</t>
  </si>
  <si>
    <t>22.08.2023 18:51:28</t>
  </si>
  <si>
    <t>22.08.2023 18:51:30</t>
  </si>
  <si>
    <t>22.08.2023 18:51:31</t>
  </si>
  <si>
    <t>22.08.2023 18:51:33</t>
  </si>
  <si>
    <t>22.08.2023 18:51:34</t>
  </si>
  <si>
    <t>22.08.2023 18:51:42</t>
  </si>
  <si>
    <t>22.08.2023 18:51:43</t>
  </si>
  <si>
    <t>22.08.2023 18:51:45</t>
  </si>
  <si>
    <t>22.08.2023 18:51:46</t>
  </si>
  <si>
    <t>22.08.2023 18:51:47</t>
  </si>
  <si>
    <t>22.08.2023 18:51:48</t>
  </si>
  <si>
    <t>22.08.2023 18:52:14</t>
  </si>
  <si>
    <t>22.08.2023 18:52:15</t>
  </si>
  <si>
    <t>22.08.2023 18:52:16</t>
  </si>
  <si>
    <t>22.08.2023 18:52:18</t>
  </si>
  <si>
    <t>22.08.2023 18:52:19</t>
  </si>
  <si>
    <t>22.08.2023 18:52:20</t>
  </si>
  <si>
    <t>22.08.2023 18:52:23</t>
  </si>
  <si>
    <t>22.08.2023 18:52:24</t>
  </si>
  <si>
    <t>22.08.2023 18:52:26</t>
  </si>
  <si>
    <t>22.08.2023 18:52:27</t>
  </si>
  <si>
    <t>22.08.2023 18:52:29</t>
  </si>
  <si>
    <t>22.08.2023 18:52:30</t>
  </si>
  <si>
    <t>22.08.2023 18:52:32</t>
  </si>
  <si>
    <t>22.08.2023 18:52:33</t>
  </si>
  <si>
    <t>22.08.2023 18:53:53</t>
  </si>
  <si>
    <t>22.08.2023 18:53:56</t>
  </si>
  <si>
    <t>22.08.2023 18:53:57</t>
  </si>
  <si>
    <t>22.08.2023 18:54:00</t>
  </si>
  <si>
    <t>22.08.2023 18:54:02</t>
  </si>
  <si>
    <t>22.08.2023 18:55:23</t>
  </si>
  <si>
    <t>22.08.2023 18:55:24</t>
  </si>
  <si>
    <t>22.08.2023 18:55:26</t>
  </si>
  <si>
    <t>22.08.2023 18:55:27</t>
  </si>
  <si>
    <t>22.08.2023 18:55:28</t>
  </si>
  <si>
    <t>22.08.2023 18:55:29</t>
  </si>
  <si>
    <t>22.08.2023 18:55:32</t>
  </si>
  <si>
    <t>22.08.2023 18:55:50</t>
  </si>
  <si>
    <t>22.08.2023 18:55:52</t>
  </si>
  <si>
    <t>22.08.2023 18:55:53</t>
  </si>
  <si>
    <t>22.08.2023 18:55:55</t>
  </si>
  <si>
    <t>22.08.2023 18:55:56</t>
  </si>
  <si>
    <t>22.08.2023 18:55:58</t>
  </si>
  <si>
    <t>22.08.2023 18:56:10</t>
  </si>
  <si>
    <t>22.08.2023 18:56:13</t>
  </si>
  <si>
    <t>22.08.2023 18:56:14</t>
  </si>
  <si>
    <t>22.08.2023 18:56:16</t>
  </si>
  <si>
    <t>22.08.2023 18:56:17</t>
  </si>
  <si>
    <t>22.08.2023 18:56:19</t>
  </si>
  <si>
    <t>22.08.2023 18:58:38</t>
  </si>
  <si>
    <t>22.08.2023 18:58:40</t>
  </si>
  <si>
    <t>22.08.2023 18:58:41</t>
  </si>
  <si>
    <t>22.08.2023 18:58:43</t>
  </si>
  <si>
    <t>22.08.2023 18:58:44</t>
  </si>
  <si>
    <t>22.08.2023 18:59:19</t>
  </si>
  <si>
    <t>22.08.2023 18:59:22</t>
  </si>
  <si>
    <t>22.08.2023 19:01:07</t>
  </si>
  <si>
    <t>22.08.2023 19:01:10</t>
  </si>
  <si>
    <t>22.08.2023 19:01:11</t>
  </si>
  <si>
    <t>22.08.2023 19:01:13</t>
  </si>
  <si>
    <t>22.08.2023 19:01:14</t>
  </si>
  <si>
    <t>22.08.2023 19:02:02</t>
  </si>
  <si>
    <t>22.08.2023 19:02:04</t>
  </si>
  <si>
    <t>22.08.2023 19:02:05</t>
  </si>
  <si>
    <t>22.08.2023 19:02:07</t>
  </si>
  <si>
    <t>22.08.2023 19:02:08</t>
  </si>
  <si>
    <t>22.08.2023 19:02:10</t>
  </si>
  <si>
    <t>22.08.2023 19:04:44</t>
  </si>
  <si>
    <t>22.08.2023 19:04:46</t>
  </si>
  <si>
    <t>22.08.2023 19:04:47</t>
  </si>
  <si>
    <t>22.08.2023 19:04:49</t>
  </si>
  <si>
    <t>22.08.2023 19:04:50</t>
  </si>
  <si>
    <t>22.08.2023 19:05:38</t>
  </si>
  <si>
    <t>22.08.2023 19:05:40</t>
  </si>
  <si>
    <t>22.08.2023 19:05:41</t>
  </si>
  <si>
    <t>22.08.2023 19:05:42</t>
  </si>
  <si>
    <t>22.08.2023 19:05:43</t>
  </si>
  <si>
    <t>22.08.2023 19:05:45</t>
  </si>
  <si>
    <t>22.08.2023 19:05:46</t>
  </si>
  <si>
    <t>22.08.2023 19:06:22</t>
  </si>
  <si>
    <t>22.08.2023 19:06:25</t>
  </si>
  <si>
    <t>22.08.2023 19:06:26</t>
  </si>
  <si>
    <t>22.08.2023 19:06:28</t>
  </si>
  <si>
    <t>22.08.2023 19:06:29</t>
  </si>
  <si>
    <t>22.08.2023 19:06:31</t>
  </si>
  <si>
    <t>22.08.2023 19:06:53</t>
  </si>
  <si>
    <t>22.08.2023 19:06:55</t>
  </si>
  <si>
    <t>22.08.2023 19:06:56</t>
  </si>
  <si>
    <t>22.08.2023 19:06:57</t>
  </si>
  <si>
    <t>22.08.2023 19:06:58</t>
  </si>
  <si>
    <t>22.08.2023 19:07:00</t>
  </si>
  <si>
    <t>22.08.2023 19:07:01</t>
  </si>
  <si>
    <t>22.08.2023 19:07:02</t>
  </si>
  <si>
    <t>22.08.2023 19:07:05</t>
  </si>
  <si>
    <t>22.08.2023 19:08:24</t>
  </si>
  <si>
    <t>22.08.2023 19:08:26</t>
  </si>
  <si>
    <t>22.08.2023 19:08:27</t>
  </si>
  <si>
    <t>22.08.2023 19:08:28</t>
  </si>
  <si>
    <t>22.08.2023 19:08:30</t>
  </si>
  <si>
    <t>22.08.2023 19:08:31</t>
  </si>
  <si>
    <t>22.08.2023 19:08:32</t>
  </si>
  <si>
    <t>22.08.2023 19:08:33</t>
  </si>
  <si>
    <t>22.08.2023 19:08:36</t>
  </si>
  <si>
    <t>22.08.2023 19:08:38</t>
  </si>
  <si>
    <t>22.08.2023 19:08:39</t>
  </si>
  <si>
    <t>22.08.2023 19:08:40</t>
  </si>
  <si>
    <t>22.08.2023 19:08:41</t>
  </si>
  <si>
    <t>22.08.2023 19:08:43</t>
  </si>
  <si>
    <t>22.08.2023 19:08:44</t>
  </si>
  <si>
    <t>22.08.2023 19:09:45</t>
  </si>
  <si>
    <t>22.08.2023 19:09:47</t>
  </si>
  <si>
    <t>22.08.2023 19:09:48</t>
  </si>
  <si>
    <t>22.08.2023 19:09:50</t>
  </si>
  <si>
    <t>22.08.2023 19:10:03</t>
  </si>
  <si>
    <t>22.08.2023 19:10:05</t>
  </si>
  <si>
    <t>22.08.2023 19:12:35</t>
  </si>
  <si>
    <t>22.08.2023 19:12:36</t>
  </si>
  <si>
    <t>22.08.2023 19:12:37</t>
  </si>
  <si>
    <t>22.08.2023 19:12:45</t>
  </si>
  <si>
    <t>22.08.2023 19:12:46</t>
  </si>
  <si>
    <t>22.08.2023 19:12:47</t>
  </si>
  <si>
    <t>22.08.2023 19:12:49</t>
  </si>
  <si>
    <t>22.08.2023 19:12:50</t>
  </si>
  <si>
    <t>22.08.2023 19:12:53</t>
  </si>
  <si>
    <t>22.08.2023 19:12:59</t>
  </si>
  <si>
    <t>22.08.2023 19:13:00</t>
  </si>
  <si>
    <t>22.08.2023 19:13:02</t>
  </si>
  <si>
    <t>22.08.2023 19:13:03</t>
  </si>
  <si>
    <t>22.08.2023 19:13:05</t>
  </si>
  <si>
    <t>22.08.2023 19:13:06</t>
  </si>
  <si>
    <t>22.08.2023 19:13:08</t>
  </si>
  <si>
    <t>22.08.2023 19:13:09</t>
  </si>
  <si>
    <t>22.08.2023 19:13:14</t>
  </si>
  <si>
    <t>22.08.2023 19:13:15</t>
  </si>
  <si>
    <t>22.08.2023 19:13:17</t>
  </si>
  <si>
    <t>22.08.2023 19:13:18</t>
  </si>
  <si>
    <t>22.08.2023 19:13:20</t>
  </si>
  <si>
    <t>22.08.2023 19:14:03</t>
  </si>
  <si>
    <t>22.08.2023 19:14:05</t>
  </si>
  <si>
    <t>22.08.2023 19:14:08</t>
  </si>
  <si>
    <t>22.08.2023 19:14:09</t>
  </si>
  <si>
    <t>22.08.2023 19:14:11</t>
  </si>
  <si>
    <t>22.08.2023 19:14:12</t>
  </si>
  <si>
    <t>22.08.2023 19:14:14</t>
  </si>
  <si>
    <t>22.08.2023 19:14:15</t>
  </si>
  <si>
    <t>22.08.2023 19:14:17</t>
  </si>
  <si>
    <t>22.08.2023 19:14:18</t>
  </si>
  <si>
    <t>22.08.2023 19:14:54</t>
  </si>
  <si>
    <t>22.08.2023 19:14:56</t>
  </si>
  <si>
    <t>22.08.2023 19:14:57</t>
  </si>
  <si>
    <t>22.08.2023 19:14:58</t>
  </si>
  <si>
    <t>22.08.2023 19:14:59</t>
  </si>
  <si>
    <t>22.08.2023 19:17:26</t>
  </si>
  <si>
    <t>22.08.2023 19:17:28</t>
  </si>
  <si>
    <t>22.08.2023 19:17:29</t>
  </si>
  <si>
    <t>22.08.2023 19:17:31</t>
  </si>
  <si>
    <t>22.08.2023 19:17:32</t>
  </si>
  <si>
    <t>22.08.2023 19:17:34</t>
  </si>
  <si>
    <t>22.08.2023 19:17:35</t>
  </si>
  <si>
    <t>22.08.2023 19:17:37</t>
  </si>
  <si>
    <t>22.08.2023 19:17:38</t>
  </si>
  <si>
    <t>22.08.2023 19:17:40</t>
  </si>
  <si>
    <t>22.08.2023 19:17:41</t>
  </si>
  <si>
    <t>22.08.2023 19:21:11</t>
  </si>
  <si>
    <t>22.08.2023 19:21:12</t>
  </si>
  <si>
    <t>22.08.2023 19:21:14</t>
  </si>
  <si>
    <t>22.08.2023 19:21:15</t>
  </si>
  <si>
    <t>22.08.2023 19:21:16</t>
  </si>
  <si>
    <t>22.08.2023 19:21:37</t>
  </si>
  <si>
    <t>22.08.2023 19:21:38</t>
  </si>
  <si>
    <t>22.08.2023 19:21:40</t>
  </si>
  <si>
    <t>22.08.2023 19:21:41</t>
  </si>
  <si>
    <t>22.08.2023 19:21:42</t>
  </si>
  <si>
    <t>22.08.2023 19:21:43</t>
  </si>
  <si>
    <t>22.08.2023 19:23:30</t>
  </si>
  <si>
    <t>22.08.2023 19:23:31</t>
  </si>
  <si>
    <t>22.08.2023 19:23:34</t>
  </si>
  <si>
    <t>22.08.2023 19:23:41</t>
  </si>
  <si>
    <t>22.08.2023 19:23:44</t>
  </si>
  <si>
    <t>22.08.2023 19:23:46</t>
  </si>
  <si>
    <t>22.08.2023 19:23:47</t>
  </si>
  <si>
    <t>22.08.2023 19:23:49</t>
  </si>
  <si>
    <t>22.08.2023 19:23:50</t>
  </si>
  <si>
    <t>22.08.2023 19:23:52</t>
  </si>
  <si>
    <t>22.08.2023 19:23:53</t>
  </si>
  <si>
    <t>22.08.2023 19:24:25</t>
  </si>
  <si>
    <t>22.08.2023 19:24:26</t>
  </si>
  <si>
    <t>22.08.2023 19:24:28</t>
  </si>
  <si>
    <t>22.08.2023 19:24:29</t>
  </si>
  <si>
    <t>22.08.2023 19:24:31</t>
  </si>
  <si>
    <t>22.08.2023 19:24:32</t>
  </si>
  <si>
    <t>22.08.2023 19:24:34</t>
  </si>
  <si>
    <t>22.08.2023 19:24:35</t>
  </si>
  <si>
    <t>22.08.2023 19:24:37</t>
  </si>
  <si>
    <t>22.08.2023 19:24:38</t>
  </si>
  <si>
    <t>22.08.2023 19:24:40</t>
  </si>
  <si>
    <t>22.08.2023 19:24:41</t>
  </si>
  <si>
    <t>22.08.2023 19:25:08</t>
  </si>
  <si>
    <t>22.08.2023 19:25:10</t>
  </si>
  <si>
    <t>22.08.2023 19:25:11</t>
  </si>
  <si>
    <t>22.08.2023 19:25:13</t>
  </si>
  <si>
    <t>22.08.2023 19:26:10</t>
  </si>
  <si>
    <t>22.08.2023 19:26:11</t>
  </si>
  <si>
    <t>22.08.2023 19:26:13</t>
  </si>
  <si>
    <t>22.08.2023 19:26:14</t>
  </si>
  <si>
    <t>22.08.2023 19:26:16</t>
  </si>
  <si>
    <t>22.08.2023 19:26:17</t>
  </si>
  <si>
    <t>22.08.2023 19:26:59</t>
  </si>
  <si>
    <t>22.08.2023 19:27:01</t>
  </si>
  <si>
    <t>22.08.2023 19:27:02</t>
  </si>
  <si>
    <t>22.08.2023 19:27:04</t>
  </si>
  <si>
    <t>22.08.2023 19:27:05</t>
  </si>
  <si>
    <t>22.08.2023 19:27:07</t>
  </si>
  <si>
    <t>22.08.2023 19:27:17</t>
  </si>
  <si>
    <t>22.08.2023 19:27:19</t>
  </si>
  <si>
    <t>22.08.2023 19:27:20</t>
  </si>
  <si>
    <t>22.08.2023 19:27:23</t>
  </si>
  <si>
    <t>22.08.2023 19:27:25</t>
  </si>
  <si>
    <t>22.08.2023 19:29:01</t>
  </si>
  <si>
    <t>22.08.2023 19:29:02</t>
  </si>
  <si>
    <t>22.08.2023 19:29:03</t>
  </si>
  <si>
    <t>22.08.2023 19:29:05</t>
  </si>
  <si>
    <t>22.08.2023 19:29:06</t>
  </si>
  <si>
    <t>22.08.2023 19:29:07</t>
  </si>
  <si>
    <t>22.08.2023 19:29:09</t>
  </si>
  <si>
    <t>22.08.2023 19:29:10</t>
  </si>
  <si>
    <t>22.08.2023 19:31:11</t>
  </si>
  <si>
    <t>22.08.2023 19:31:13</t>
  </si>
  <si>
    <t>22.08.2023 19:31:14</t>
  </si>
  <si>
    <t>22.08.2023 19:31:16</t>
  </si>
  <si>
    <t>22.08.2023 19:31:17</t>
  </si>
  <si>
    <t>22.08.2023 19:31:19</t>
  </si>
  <si>
    <t>22.08.2023 19:31:20</t>
  </si>
  <si>
    <t>22.08.2023 19:32:02</t>
  </si>
  <si>
    <t>22.08.2023 19:32:04</t>
  </si>
  <si>
    <t>22.08.2023 19:32:05</t>
  </si>
  <si>
    <t>22.08.2023 19:32:38</t>
  </si>
  <si>
    <t>22.08.2023 19:32:39</t>
  </si>
  <si>
    <t>22.08.2023 19:32:41</t>
  </si>
  <si>
    <t>22.08.2023 19:32:42</t>
  </si>
  <si>
    <t>22.08.2023 19:32:43</t>
  </si>
  <si>
    <t>22.08.2023 19:32:44</t>
  </si>
  <si>
    <t>22.08.2023 19:34:04</t>
  </si>
  <si>
    <t>22.08.2023 19:34:05</t>
  </si>
  <si>
    <t>22.08.2023 19:34:07</t>
  </si>
  <si>
    <t>22.08.2023 19:34:08</t>
  </si>
  <si>
    <t>22.08.2023 19:34:10</t>
  </si>
  <si>
    <t>22.08.2023 19:34:11</t>
  </si>
  <si>
    <t>22.08.2023 19:34:13</t>
  </si>
  <si>
    <t>22.08.2023 19:35:30</t>
  </si>
  <si>
    <t>22.08.2023 19:35:33</t>
  </si>
  <si>
    <t>22.08.2023 19:35:38</t>
  </si>
  <si>
    <t>22.08.2023 19:37:32</t>
  </si>
  <si>
    <t>22.08.2023 19:37:33</t>
  </si>
  <si>
    <t>22.08.2023 19:37:35</t>
  </si>
  <si>
    <t>22.08.2023 19:37:36</t>
  </si>
  <si>
    <t>22.08.2023 19:37:38</t>
  </si>
  <si>
    <t>22.08.2023 19:37:39</t>
  </si>
  <si>
    <t>22.08.2023 19:38:21</t>
  </si>
  <si>
    <t>22.08.2023 19:38:23</t>
  </si>
  <si>
    <t>22.08.2023 19:38:24</t>
  </si>
  <si>
    <t>22.08.2023 19:38:26</t>
  </si>
  <si>
    <t>22.08.2023 19:38:27</t>
  </si>
  <si>
    <t>22.08.2023 19:38:30</t>
  </si>
  <si>
    <t>22.08.2023 19:38:32</t>
  </si>
  <si>
    <t>22.08.2023 19:38:33</t>
  </si>
  <si>
    <t>22.08.2023 19:38:35</t>
  </si>
  <si>
    <t>22.08.2023 19:38:36</t>
  </si>
  <si>
    <t>22.08.2023 19:38:37</t>
  </si>
  <si>
    <t>22.08.2023 19:38:39</t>
  </si>
  <si>
    <t>22.08.2023 19:38:40</t>
  </si>
  <si>
    <t>22.08.2023 19:38:42</t>
  </si>
  <si>
    <t>22.08.2023 19:38:43</t>
  </si>
  <si>
    <t>22.08.2023 19:39:03</t>
  </si>
  <si>
    <t>22.08.2023 19:39:07</t>
  </si>
  <si>
    <t>22.08.2023 19:39:09</t>
  </si>
  <si>
    <t>22.08.2023 19:39:10</t>
  </si>
  <si>
    <t>22.08.2023 19:39:12</t>
  </si>
  <si>
    <t>22.08.2023 19:39:13</t>
  </si>
  <si>
    <t>22.08.2023 19:39:15</t>
  </si>
  <si>
    <t>22.08.2023 19:39:16</t>
  </si>
  <si>
    <t>22.08.2023 19:39:18</t>
  </si>
  <si>
    <t>22.08.2023 19:39:19</t>
  </si>
  <si>
    <t>22.08.2023 19:39:21</t>
  </si>
  <si>
    <t>22.08.2023 19:41:07</t>
  </si>
  <si>
    <t>22.08.2023 19:41:09</t>
  </si>
  <si>
    <t>22.08.2023 19:41:10</t>
  </si>
  <si>
    <t>22.08.2023 19:41:12</t>
  </si>
  <si>
    <t>22.08.2023 19:41:13</t>
  </si>
  <si>
    <t>22.08.2023 19:41:15</t>
  </si>
  <si>
    <t>22.08.2023 19:43:04</t>
  </si>
  <si>
    <t>22.08.2023 19:43:06</t>
  </si>
  <si>
    <t>22.08.2023 19:43:07</t>
  </si>
  <si>
    <t>22.08.2023 19:43:08</t>
  </si>
  <si>
    <t>22.08.2023 19:43:10</t>
  </si>
  <si>
    <t>22.08.2023 19:43:13</t>
  </si>
  <si>
    <t>22.08.2023 19:43:34</t>
  </si>
  <si>
    <t>22.08.2023 19:43:35</t>
  </si>
  <si>
    <t>22.08.2023 19:43:37</t>
  </si>
  <si>
    <t>22.08.2023 19:43:38</t>
  </si>
  <si>
    <t>22.08.2023 19:43:40</t>
  </si>
  <si>
    <t>22.08.2023 19:47:13</t>
  </si>
  <si>
    <t>22.08.2023 19:47:14</t>
  </si>
  <si>
    <t>22.08.2023 19:47:16</t>
  </si>
  <si>
    <t>22.08.2023 19:47:17</t>
  </si>
  <si>
    <t>22.08.2023 19:47:19</t>
  </si>
  <si>
    <t>22.08.2023 19:47:22</t>
  </si>
  <si>
    <t>22.08.2023 19:48:37</t>
  </si>
  <si>
    <t>22.08.2023 19:48:38</t>
  </si>
  <si>
    <t>22.08.2023 19:48:40</t>
  </si>
  <si>
    <t>22.08.2023 19:48:41</t>
  </si>
  <si>
    <t>22.08.2023 19:48:43</t>
  </si>
  <si>
    <t>22.08.2023 19:49:04</t>
  </si>
  <si>
    <t>22.08.2023 19:49:05</t>
  </si>
  <si>
    <t>22.08.2023 19:49:07</t>
  </si>
  <si>
    <t>22.08.2023 19:49:08</t>
  </si>
  <si>
    <t>22.08.2023 19:49:10</t>
  </si>
  <si>
    <t>22.08.2023 19:49:59</t>
  </si>
  <si>
    <t>22.08.2023 19:50:01</t>
  </si>
  <si>
    <t>22.08.2023 19:50:04</t>
  </si>
  <si>
    <t>22.08.2023 19:50:38</t>
  </si>
  <si>
    <t>22.08.2023 19:50:40</t>
  </si>
  <si>
    <t>22.08.2023 19:50:41</t>
  </si>
  <si>
    <t>22.08.2023 19:50:43</t>
  </si>
  <si>
    <t>22.08.2023 19:50:44</t>
  </si>
  <si>
    <t>22.08.2023 19:50:46</t>
  </si>
  <si>
    <t>22.08.2023 19:50:56</t>
  </si>
  <si>
    <t>22.08.2023 19:51:37</t>
  </si>
  <si>
    <t>22.08.2023 19:51:38</t>
  </si>
  <si>
    <t>22.08.2023 19:51:40</t>
  </si>
  <si>
    <t>22.08.2023 19:51:41</t>
  </si>
  <si>
    <t>22.08.2023 19:51:43</t>
  </si>
  <si>
    <t>22.08.2023 19:51:44</t>
  </si>
  <si>
    <t>22.08.2023 19:51:46</t>
  </si>
  <si>
    <t>22.08.2023 19:51:47</t>
  </si>
  <si>
    <t>22.08.2023 19:52:04</t>
  </si>
  <si>
    <t>22.08.2023 19:52:05</t>
  </si>
  <si>
    <t>22.08.2023 19:52:07</t>
  </si>
  <si>
    <t>22.08.2023 19:52:08</t>
  </si>
  <si>
    <t>22.08.2023 19:52:10</t>
  </si>
  <si>
    <t>22.08.2023 19:52:11</t>
  </si>
  <si>
    <t>22.08.2023 19:54:14</t>
  </si>
  <si>
    <t>22.08.2023 19:54:16</t>
  </si>
  <si>
    <t>22.08.2023 19:54:17</t>
  </si>
  <si>
    <t>22.08.2023 19:54:19</t>
  </si>
  <si>
    <t>22.08.2023 19:54:20</t>
  </si>
  <si>
    <t>22.08.2023 19:54:22</t>
  </si>
  <si>
    <t>22.08.2023 19:54:23</t>
  </si>
  <si>
    <t>22.08.2023 19:58:07</t>
  </si>
  <si>
    <t>22.08.2023 19:58:08</t>
  </si>
  <si>
    <t>22.08.2023 19:58:10</t>
  </si>
  <si>
    <t>22.08.2023 19:58:11</t>
  </si>
  <si>
    <t>22.08.2023 19:58:13</t>
  </si>
  <si>
    <t>22.08.2023 19:59:04</t>
  </si>
  <si>
    <t>22.08.2023 19:59:05</t>
  </si>
  <si>
    <t>22.08.2023 19:59:07</t>
  </si>
  <si>
    <t>22.08.2023 19:59:08</t>
  </si>
  <si>
    <t>22.08.2023 19:59:10</t>
  </si>
  <si>
    <t>22.08.2023 19:59:11</t>
  </si>
  <si>
    <t>22.08.2023 19:59:14</t>
  </si>
  <si>
    <t>22.08.2023 19:59:15</t>
  </si>
  <si>
    <t>22.08.2023 19:59:17</t>
  </si>
  <si>
    <t>22.08.2023 19:59:18</t>
  </si>
  <si>
    <t>22.08.2023 19:59:20</t>
  </si>
  <si>
    <t>22.08.2023 19:59:21</t>
  </si>
  <si>
    <t>22.08.2023 19:59:22</t>
  </si>
  <si>
    <t>22.08.2023 19:59:24</t>
  </si>
  <si>
    <t>22.08.2023 20:03:33</t>
  </si>
  <si>
    <t>22.08.2023 20:03:34</t>
  </si>
  <si>
    <t>22.08.2023 20:03:36</t>
  </si>
  <si>
    <t>22.08.2023 20:03:37</t>
  </si>
  <si>
    <t>22.08.2023 20:03:39</t>
  </si>
  <si>
    <t>22.08.2023 20:03:40</t>
  </si>
  <si>
    <t>22.08.2023 20:03:42</t>
  </si>
  <si>
    <t>22.08.2023 20:03:43</t>
  </si>
  <si>
    <t>22.08.2023 20:03:45</t>
  </si>
  <si>
    <t>22.08.2023 20:05:43</t>
  </si>
  <si>
    <t>22.08.2023 20:05:45</t>
  </si>
  <si>
    <t>22.08.2023 20:05:46</t>
  </si>
  <si>
    <t>22.08.2023 20:05:48</t>
  </si>
  <si>
    <t>22.08.2023 20:05:49</t>
  </si>
  <si>
    <t>22.08.2023 20:05:52</t>
  </si>
  <si>
    <t>22.08.2023 20:05:54</t>
  </si>
  <si>
    <t>22.08.2023 20:06:20</t>
  </si>
  <si>
    <t>22.08.2023 20:06:23</t>
  </si>
  <si>
    <t>22.08.2023 20:06:25</t>
  </si>
  <si>
    <t>22.08.2023 20:06:26</t>
  </si>
  <si>
    <t>22.08.2023 20:07:19</t>
  </si>
  <si>
    <t>22.08.2023 20:07:20</t>
  </si>
  <si>
    <t>22.08.2023 20:07:22</t>
  </si>
  <si>
    <t>22.08.2023 20:07:23</t>
  </si>
  <si>
    <t>22.08.2023 20:07:25</t>
  </si>
  <si>
    <t>22.08.2023 20:09:05</t>
  </si>
  <si>
    <t>22.08.2023 20:09:07</t>
  </si>
  <si>
    <t>22.08.2023 20:09:08</t>
  </si>
  <si>
    <t>22.08.2023 20:09:10</t>
  </si>
  <si>
    <t>22.08.2023 20:09:35</t>
  </si>
  <si>
    <t>22.08.2023 20:09:37</t>
  </si>
  <si>
    <t>22.08.2023 20:09:38</t>
  </si>
  <si>
    <t>22.08.2023 20:09:40</t>
  </si>
  <si>
    <t>22.08.2023 20:09:41</t>
  </si>
  <si>
    <t>22.08.2023 20:09:55</t>
  </si>
  <si>
    <t>22.08.2023 20:09:56</t>
  </si>
  <si>
    <t>22.08.2023 20:09:58</t>
  </si>
  <si>
    <t>22.08.2023 20:09:59</t>
  </si>
  <si>
    <t>22.08.2023 20:10:01</t>
  </si>
  <si>
    <t>22.08.2023 20:12:10</t>
  </si>
  <si>
    <t>22.08.2023 20:12:11</t>
  </si>
  <si>
    <t>22.08.2023 20:12:13</t>
  </si>
  <si>
    <t>22.08.2023 20:12:14</t>
  </si>
  <si>
    <t>22.08.2023 20:12:16</t>
  </si>
  <si>
    <t>22.08.2023 20:12:17</t>
  </si>
  <si>
    <t>22.08.2023 20:12:19</t>
  </si>
  <si>
    <t>22.08.2023 20:13:10</t>
  </si>
  <si>
    <t>22.08.2023 20:13:11</t>
  </si>
  <si>
    <t>22.08.2023 20:13:13</t>
  </si>
  <si>
    <t>22.08.2023 20:13:14</t>
  </si>
  <si>
    <t>22.08.2023 20:13:16</t>
  </si>
  <si>
    <t>22.08.2023 20:13:17</t>
  </si>
  <si>
    <t>22.08.2023 20:13:19</t>
  </si>
  <si>
    <t>22.08.2023 20:14:20</t>
  </si>
  <si>
    <t>22.08.2023 20:14:23</t>
  </si>
  <si>
    <t>22.08.2023 20:14:43</t>
  </si>
  <si>
    <t>22.08.2023 20:14:46</t>
  </si>
  <si>
    <t>22.08.2023 20:14:47</t>
  </si>
  <si>
    <t>22.08.2023 20:14:49</t>
  </si>
  <si>
    <t>22.08.2023 20:14:50</t>
  </si>
  <si>
    <t>22.08.2023 20:14:52</t>
  </si>
  <si>
    <t>22.08.2023 20:14:53</t>
  </si>
  <si>
    <t>22.08.2023 20:16:16</t>
  </si>
  <si>
    <t>22.08.2023 20:16:17</t>
  </si>
  <si>
    <t>22.08.2023 20:16:19</t>
  </si>
  <si>
    <t>22.08.2023 20:16:20</t>
  </si>
  <si>
    <t>22.08.2023 20:16:22</t>
  </si>
  <si>
    <t>22.08.2023 20:16:23</t>
  </si>
  <si>
    <t>22.08.2023 20:16:25</t>
  </si>
  <si>
    <t>22.08.2023 20:16:38</t>
  </si>
  <si>
    <t>22.08.2023 20:17:43</t>
  </si>
  <si>
    <t>22.08.2023 20:17:44</t>
  </si>
  <si>
    <t>22.08.2023 20:17:46</t>
  </si>
  <si>
    <t>22.08.2023 20:17:47</t>
  </si>
  <si>
    <t>22.08.2023 20:17:49</t>
  </si>
  <si>
    <t>22.08.2023 20:17:50</t>
  </si>
  <si>
    <t>22.08.2023 20:18:13</t>
  </si>
  <si>
    <t>22.08.2023 20:18:32</t>
  </si>
  <si>
    <t>22.08.2023 20:19:04</t>
  </si>
  <si>
    <t>22.08.2023 20:19:05</t>
  </si>
  <si>
    <t>22.08.2023 20:19:07</t>
  </si>
  <si>
    <t>22.08.2023 20:19:08</t>
  </si>
  <si>
    <t>22.08.2023 20:19:10</t>
  </si>
  <si>
    <t>22.08.2023 20:19:11</t>
  </si>
  <si>
    <t>22.08.2023 20:19:14</t>
  </si>
  <si>
    <t>22.08.2023 20:19:44</t>
  </si>
  <si>
    <t>22.08.2023 20:19:59</t>
  </si>
  <si>
    <t>22.08.2023 20:20:01</t>
  </si>
  <si>
    <t>22.08.2023 20:20:02</t>
  </si>
  <si>
    <t>22.08.2023 20:20:04</t>
  </si>
  <si>
    <t>22.08.2023 20:20:07</t>
  </si>
  <si>
    <t>22.08.2023 20:20:14</t>
  </si>
  <si>
    <t>22.08.2023 20:20:16</t>
  </si>
  <si>
    <t>22.08.2023 20:20:17</t>
  </si>
  <si>
    <t>22.08.2023 20:20:19</t>
  </si>
  <si>
    <t>22.08.2023 20:20:20</t>
  </si>
  <si>
    <t>22.08.2023 20:20:22</t>
  </si>
  <si>
    <t>22.08.2023 20:20:35</t>
  </si>
  <si>
    <t>22.08.2023 20:20:36</t>
  </si>
  <si>
    <t>22.08.2023 20:20:38</t>
  </si>
  <si>
    <t>22.08.2023 20:20:39</t>
  </si>
  <si>
    <t>22.08.2023 20:22:09</t>
  </si>
  <si>
    <t>22.08.2023 20:22:11</t>
  </si>
  <si>
    <t>22.08.2023 20:22:12</t>
  </si>
  <si>
    <t>22.08.2023 20:22:14</t>
  </si>
  <si>
    <t>22.08.2023 20:22:15</t>
  </si>
  <si>
    <t>22.08.2023 20:22:17</t>
  </si>
  <si>
    <t>22.08.2023 20:22:56</t>
  </si>
  <si>
    <t>22.08.2023 20:22:57</t>
  </si>
  <si>
    <t>22.08.2023 20:22:59</t>
  </si>
  <si>
    <t>22.08.2023 20:23:00</t>
  </si>
  <si>
    <t>22.08.2023 20:23:01</t>
  </si>
  <si>
    <t>22.08.2023 20:23:03</t>
  </si>
  <si>
    <t>22.08.2023 20:26:48</t>
  </si>
  <si>
    <t>22.08.2023 20:26:51</t>
  </si>
  <si>
    <t>22.08.2023 20:26:52</t>
  </si>
  <si>
    <t>22.08.2023 20:26:54</t>
  </si>
  <si>
    <t>22.08.2023 20:26:55</t>
  </si>
  <si>
    <t>22.08.2023 20:26:57</t>
  </si>
  <si>
    <t>22.08.2023 20:26:58</t>
  </si>
  <si>
    <t>22.08.2023 20:27:04</t>
  </si>
  <si>
    <t>22.08.2023 20:27:51</t>
  </si>
  <si>
    <t>22.08.2023 20:27:52</t>
  </si>
  <si>
    <t>22.08.2023 20:27:54</t>
  </si>
  <si>
    <t>22.08.2023 20:27:55</t>
  </si>
  <si>
    <t>22.08.2023 20:27:57</t>
  </si>
  <si>
    <t>22.08.2023 20:27:58</t>
  </si>
  <si>
    <t>22.08.2023 20:28:00</t>
  </si>
  <si>
    <t>22.08.2023 20:28:15</t>
  </si>
  <si>
    <t>22.08.2023 20:28:16</t>
  </si>
  <si>
    <t>22.08.2023 20:28:18</t>
  </si>
  <si>
    <t>22.08.2023 20:28:19</t>
  </si>
  <si>
    <t>22.08.2023 20:28:20</t>
  </si>
  <si>
    <t>22.08.2023 20:28:22</t>
  </si>
  <si>
    <t>22.08.2023 20:28:23</t>
  </si>
  <si>
    <t>22.08.2023 20:28:32</t>
  </si>
  <si>
    <t>22.08.2023 20:28:34</t>
  </si>
  <si>
    <t>22.08.2023 20:28:35</t>
  </si>
  <si>
    <t>22.08.2023 20:28:37</t>
  </si>
  <si>
    <t>22.08.2023 20:28:38</t>
  </si>
  <si>
    <t>22.08.2023 20:29:19</t>
  </si>
  <si>
    <t>22.08.2023 20:29:20</t>
  </si>
  <si>
    <t>22.08.2023 20:29:23</t>
  </si>
  <si>
    <t>22.08.2023 20:29:25</t>
  </si>
  <si>
    <t>22.08.2023 20:29:26</t>
  </si>
  <si>
    <t>22.08.2023 20:29:28</t>
  </si>
  <si>
    <t>22.08.2023 20:30:28</t>
  </si>
  <si>
    <t>22.08.2023 20:30:29</t>
  </si>
  <si>
    <t>22.08.2023 20:30:31</t>
  </si>
  <si>
    <t>22.08.2023 20:30:32</t>
  </si>
  <si>
    <t>22.08.2023 20:30:34</t>
  </si>
  <si>
    <t>22.08.2023 20:31:16</t>
  </si>
  <si>
    <t>22.08.2023 20:31:17</t>
  </si>
  <si>
    <t>22.08.2023 20:31:19</t>
  </si>
  <si>
    <t>22.08.2023 20:31:20</t>
  </si>
  <si>
    <t>22.08.2023 20:31:22</t>
  </si>
  <si>
    <t>22.08.2023 20:31:23</t>
  </si>
  <si>
    <t>22.08.2023 20:32:37</t>
  </si>
  <si>
    <t>22.08.2023 20:32:38</t>
  </si>
  <si>
    <t>22.08.2023 20:32:40</t>
  </si>
  <si>
    <t>22.08.2023 20:32:41</t>
  </si>
  <si>
    <t>22.08.2023 20:32:43</t>
  </si>
  <si>
    <t>22.08.2023 20:32:44</t>
  </si>
  <si>
    <t>22.08.2023 20:33:38</t>
  </si>
  <si>
    <t>22.08.2023 20:33:43</t>
  </si>
  <si>
    <t>22.08.2023 20:33:44</t>
  </si>
  <si>
    <t>22.08.2023 20:33:46</t>
  </si>
  <si>
    <t>22.08.2023 20:33:47</t>
  </si>
  <si>
    <t>22.08.2023 20:33:49</t>
  </si>
  <si>
    <t>22.08.2023 20:33:50</t>
  </si>
  <si>
    <t>22.08.2023 20:35:05</t>
  </si>
  <si>
    <t>22.08.2023 20:35:07</t>
  </si>
  <si>
    <t>22.08.2023 20:35:08</t>
  </si>
  <si>
    <t>22.08.2023 20:35:10</t>
  </si>
  <si>
    <t>22.08.2023 20:35:53</t>
  </si>
  <si>
    <t>22.08.2023 20:35:56</t>
  </si>
  <si>
    <t>22.08.2023 20:35:58</t>
  </si>
  <si>
    <t>22.08.2023 20:35:59</t>
  </si>
  <si>
    <t>22.08.2023 20:36:01</t>
  </si>
  <si>
    <t>22.08.2023 20:36:02</t>
  </si>
  <si>
    <t>22.08.2023 20:36:04</t>
  </si>
  <si>
    <t>22.08.2023 20:36:49</t>
  </si>
  <si>
    <t>22.08.2023 20:36:50</t>
  </si>
  <si>
    <t>22.08.2023 20:36:52</t>
  </si>
  <si>
    <t>22.08.2023 20:36:55</t>
  </si>
  <si>
    <t>22.08.2023 20:36:56</t>
  </si>
  <si>
    <t>22.08.2023 20:38:32</t>
  </si>
  <si>
    <t>22.08.2023 20:38:33</t>
  </si>
  <si>
    <t>22.08.2023 20:38:35</t>
  </si>
  <si>
    <t>22.08.2023 20:38:36</t>
  </si>
  <si>
    <t>22.08.2023 20:38:38</t>
  </si>
  <si>
    <t>22.08.2023 20:39:17</t>
  </si>
  <si>
    <t>22.08.2023 20:39:18</t>
  </si>
  <si>
    <t>22.08.2023 20:39:20</t>
  </si>
  <si>
    <t>22.08.2023 20:39:21</t>
  </si>
  <si>
    <t>22.08.2023 20:39:23</t>
  </si>
  <si>
    <t>22.08.2023 20:39:45</t>
  </si>
  <si>
    <t>22.08.2023 20:39:47</t>
  </si>
  <si>
    <t>22.08.2023 20:39:48</t>
  </si>
  <si>
    <t>22.08.2023 20:39:50</t>
  </si>
  <si>
    <t>22.08.2023 20:39:53</t>
  </si>
  <si>
    <t>22.08.2023 20:40:20</t>
  </si>
  <si>
    <t>22.08.2023 20:40:21</t>
  </si>
  <si>
    <t>22.08.2023 20:40:23</t>
  </si>
  <si>
    <t>22.08.2023 20:40:24</t>
  </si>
  <si>
    <t>22.08.2023 20:40:26</t>
  </si>
  <si>
    <t>22.08.2023 20:40:27</t>
  </si>
  <si>
    <t>22.08.2023 20:40:29</t>
  </si>
  <si>
    <t>22.08.2023 20:40:30</t>
  </si>
  <si>
    <t>22.08.2023 20:40:32</t>
  </si>
  <si>
    <t>22.08.2023 20:40:33</t>
  </si>
  <si>
    <t>22.08.2023 20:40:36</t>
  </si>
  <si>
    <t>22.08.2023 20:41:08</t>
  </si>
  <si>
    <t>22.08.2023 20:41:09</t>
  </si>
  <si>
    <t>22.08.2023 20:41:11</t>
  </si>
  <si>
    <t>22.08.2023 20:41:12</t>
  </si>
  <si>
    <t>22.08.2023 20:41:14</t>
  </si>
  <si>
    <t>22.08.2023 20:41:15</t>
  </si>
  <si>
    <t>22.08.2023 20:41:17</t>
  </si>
  <si>
    <t>22.08.2023 20:41:47</t>
  </si>
  <si>
    <t>22.08.2023 20:41:48</t>
  </si>
  <si>
    <t>22.08.2023 20:41:50</t>
  </si>
  <si>
    <t>22.08.2023 20:41:51</t>
  </si>
  <si>
    <t>22.08.2023 20:41:53</t>
  </si>
  <si>
    <t>22.08.2023 20:41:56</t>
  </si>
  <si>
    <t>22.08.2023 20:41:57</t>
  </si>
  <si>
    <t>22.08.2023 20:41:59</t>
  </si>
  <si>
    <t>22.08.2023 20:42:00</t>
  </si>
  <si>
    <t>22.08.2023 20:42:02</t>
  </si>
  <si>
    <t>22.08.2023 20:45:42</t>
  </si>
  <si>
    <t>22.08.2023 20:45:44</t>
  </si>
  <si>
    <t>22.08.2023 20:45:45</t>
  </si>
  <si>
    <t>22.08.2023 20:45:47</t>
  </si>
  <si>
    <t>22.08.2023 20:45:48</t>
  </si>
  <si>
    <t>22.08.2023 20:47:02</t>
  </si>
  <si>
    <t>22.08.2023 20:47:03</t>
  </si>
  <si>
    <t>22.08.2023 20:47:05</t>
  </si>
  <si>
    <t>22.08.2023 20:47:06</t>
  </si>
  <si>
    <t>22.08.2023 20:47:08</t>
  </si>
  <si>
    <t>22.08.2023 20:47:11</t>
  </si>
  <si>
    <t>22.08.2023 20:47:15</t>
  </si>
  <si>
    <t>22.08.2023 20:47:17</t>
  </si>
  <si>
    <t>22.08.2023 20:47:18</t>
  </si>
  <si>
    <t>22.08.2023 20:47:20</t>
  </si>
  <si>
    <t>22.08.2023 20:48:08</t>
  </si>
  <si>
    <t>22.08.2023 20:48:09</t>
  </si>
  <si>
    <t>22.08.2023 20:48:11</t>
  </si>
  <si>
    <t>22.08.2023 20:48:12</t>
  </si>
  <si>
    <t>22.08.2023 20:48:15</t>
  </si>
  <si>
    <t>22.08.2023 20:48:17</t>
  </si>
  <si>
    <t>22.08.2023 20:48:18</t>
  </si>
  <si>
    <t>22.08.2023 20:50:03</t>
  </si>
  <si>
    <t>22.08.2023 20:50:06</t>
  </si>
  <si>
    <t>22.08.2023 20:50:08</t>
  </si>
  <si>
    <t>22.08.2023 20:50:09</t>
  </si>
  <si>
    <t>22.08.2023 20:50:14</t>
  </si>
  <si>
    <t>22.08.2023 20:50:15</t>
  </si>
  <si>
    <t>22.08.2023 20:50:17</t>
  </si>
  <si>
    <t>22.08.2023 20:50:18</t>
  </si>
  <si>
    <t>22.08.2023 20:50:20</t>
  </si>
  <si>
    <t>22.08.2023 20:50:21</t>
  </si>
  <si>
    <t>22.08.2023 20:50:56</t>
  </si>
  <si>
    <t>22.08.2023 20:50:57</t>
  </si>
  <si>
    <t>22.08.2023 20:50:59</t>
  </si>
  <si>
    <t>22.08.2023 20:51:00</t>
  </si>
  <si>
    <t>22.08.2023 20:51:02</t>
  </si>
  <si>
    <t>22.08.2023 20:51:24</t>
  </si>
  <si>
    <t>22.08.2023 20:51:26</t>
  </si>
  <si>
    <t>22.08.2023 20:51:27</t>
  </si>
  <si>
    <t>22.08.2023 20:51:29</t>
  </si>
  <si>
    <t>22.08.2023 20:52:57</t>
  </si>
  <si>
    <t>22.08.2023 20:55:27</t>
  </si>
  <si>
    <t>22.08.2023 20:55:30</t>
  </si>
  <si>
    <t>22.08.2023 20:55:32</t>
  </si>
  <si>
    <t>22.08.2023 20:55:33</t>
  </si>
  <si>
    <t>22.08.2023 20:55:35</t>
  </si>
  <si>
    <t>22.08.2023 20:55:36</t>
  </si>
  <si>
    <t>22.08.2023 20:55:39</t>
  </si>
  <si>
    <t>22.08.2023 20:55:41</t>
  </si>
  <si>
    <t>22.08.2023 20:55:42</t>
  </si>
  <si>
    <t>22.08.2023 20:55:44</t>
  </si>
  <si>
    <t>22.08.2023 20:55:45</t>
  </si>
  <si>
    <t>22.08.2023 20:55:47</t>
  </si>
  <si>
    <t>22.08.2023 20:58:27</t>
  </si>
  <si>
    <t>22.08.2023 20:58:32</t>
  </si>
  <si>
    <t>22.08.2023 20:58:33</t>
  </si>
  <si>
    <t>22.08.2023 20:58:35</t>
  </si>
  <si>
    <t>22.08.2023 20:58:36</t>
  </si>
  <si>
    <t>22.08.2023 20:58:38</t>
  </si>
  <si>
    <t>22.08.2023 20:58:39</t>
  </si>
  <si>
    <t>22.08.2023 20:58:41</t>
  </si>
  <si>
    <t>22.08.2023 20:58:44</t>
  </si>
  <si>
    <t>22.08.2023 20:59:23</t>
  </si>
  <si>
    <t>22.08.2023 20:59:24</t>
  </si>
  <si>
    <t>22.08.2023 20:59:26</t>
  </si>
  <si>
    <t>22.08.2023 20:59:27</t>
  </si>
  <si>
    <t>22.08.2023 20:59:30</t>
  </si>
  <si>
    <t>22.08.2023 21:02:54</t>
  </si>
  <si>
    <t>22.08.2023 21:03:27</t>
  </si>
  <si>
    <t>22.08.2023 21:03:29</t>
  </si>
  <si>
    <t>22.08.2023 21:03:30</t>
  </si>
  <si>
    <t>22.08.2023 21:03:32</t>
  </si>
  <si>
    <t>22.08.2023 21:03:33</t>
  </si>
  <si>
    <t>22.08.2023 21:05:26</t>
  </si>
  <si>
    <t>22.08.2023 21:05:30</t>
  </si>
  <si>
    <t>22.08.2023 21:05:32</t>
  </si>
  <si>
    <t>22.08.2023 21:05:33</t>
  </si>
  <si>
    <t>22.08.2023 21:06:29</t>
  </si>
  <si>
    <t>22.08.2023 21:06:30</t>
  </si>
  <si>
    <t>22.08.2023 21:06:32</t>
  </si>
  <si>
    <t>22.08.2023 21:06:33</t>
  </si>
  <si>
    <t>22.08.2023 21:06:35</t>
  </si>
  <si>
    <t>22.08.2023 21:07:32</t>
  </si>
  <si>
    <t>22.08.2023 21:07:33</t>
  </si>
  <si>
    <t>22.08.2023 21:07:35</t>
  </si>
  <si>
    <t>22.08.2023 21:07:36</t>
  </si>
  <si>
    <t>22.08.2023 21:07:38</t>
  </si>
  <si>
    <t>22.08.2023 21:07:39</t>
  </si>
  <si>
    <t>22.08.2023 21:08:24</t>
  </si>
  <si>
    <t>22.08.2023 21:08:26</t>
  </si>
  <si>
    <t>22.08.2023 21:08:27</t>
  </si>
  <si>
    <t>22.08.2023 21:08:29</t>
  </si>
  <si>
    <t>22.08.2023 21:08:30</t>
  </si>
  <si>
    <t>22.08.2023 21:08:32</t>
  </si>
  <si>
    <t>22.08.2023 21:13:27</t>
  </si>
  <si>
    <t>22.08.2023 21:13:30</t>
  </si>
  <si>
    <t>22.08.2023 21:13:32</t>
  </si>
  <si>
    <t>22.08.2023 21:13:33</t>
  </si>
  <si>
    <t>22.08.2023 21:13:35</t>
  </si>
  <si>
    <t>22.08.2023 21:13:36</t>
  </si>
  <si>
    <t>22.08.2023 21:13:57</t>
  </si>
  <si>
    <t>22.08.2023 21:13:59</t>
  </si>
  <si>
    <t>22.08.2023 21:14:00</t>
  </si>
  <si>
    <t>22.08.2023 21:14:02</t>
  </si>
  <si>
    <t>22.08.2023 21:18:23</t>
  </si>
  <si>
    <t>22.08.2023 21:18:24</t>
  </si>
  <si>
    <t>22.08.2023 21:18:29</t>
  </si>
  <si>
    <t>22.08.2023 21:18:30</t>
  </si>
  <si>
    <t>22.08.2023 21:19:21</t>
  </si>
  <si>
    <t>22.08.2023 21:19:23</t>
  </si>
  <si>
    <t>22.08.2023 21:19:24</t>
  </si>
  <si>
    <t>22.08.2023 21:19:26</t>
  </si>
  <si>
    <t>22.08.2023 21:19:27</t>
  </si>
  <si>
    <t>22.08.2023 21:19:30</t>
  </si>
  <si>
    <t>22.08.2023 21:21:42</t>
  </si>
  <si>
    <t>22.08.2023 21:21:44</t>
  </si>
  <si>
    <t>22.08.2023 21:21:45</t>
  </si>
  <si>
    <t>22.08.2023 21:21:47</t>
  </si>
  <si>
    <t>22.08.2023 21:22:38</t>
  </si>
  <si>
    <t>22.08.2023 21:22:39</t>
  </si>
  <si>
    <t>22.08.2023 21:22:42</t>
  </si>
  <si>
    <t>22.08.2023 21:28:19</t>
  </si>
  <si>
    <t>22.08.2023 21:28:21</t>
  </si>
  <si>
    <t>22.08.2023 21:28:22</t>
  </si>
  <si>
    <t>22.08.2023 21:28:24</t>
  </si>
  <si>
    <t>22.08.2023 21:28:25</t>
  </si>
  <si>
    <t>22.08.2023 21:33:52</t>
  </si>
  <si>
    <t>22.08.2023 21:33:55</t>
  </si>
  <si>
    <t>22.08.2023 21:33:57</t>
  </si>
  <si>
    <t>22.08.2023 21:33:58</t>
  </si>
  <si>
    <t>22.08.2023 21:34:00</t>
  </si>
  <si>
    <t>22.08.2023 21:34:01</t>
  </si>
  <si>
    <t>22.08.2023 21:37:00</t>
  </si>
  <si>
    <t>22.08.2023 21:37:01</t>
  </si>
  <si>
    <t>22.08.2023 21:37:03</t>
  </si>
  <si>
    <t>22.08.2023 21:37:04</t>
  </si>
  <si>
    <t>22.08.2023 21:37:06</t>
  </si>
  <si>
    <t>22.08.2023 21:37:07</t>
  </si>
  <si>
    <t>22.08.2023 21:37:09</t>
  </si>
  <si>
    <t>22.08.2023 21:38:24</t>
  </si>
  <si>
    <t>22.08.2023 21:38:25</t>
  </si>
  <si>
    <t>22.08.2023 21:38:27</t>
  </si>
  <si>
    <t>22.08.2023 21:38:28</t>
  </si>
  <si>
    <t>22.08.2023 21:38:30</t>
  </si>
  <si>
    <t>22.08.2023 21:38:31</t>
  </si>
  <si>
    <t>22.08.2023 21:39:28</t>
  </si>
  <si>
    <t>22.08.2023 21:39:30</t>
  </si>
  <si>
    <t>22.08.2023 21:39:31</t>
  </si>
  <si>
    <t>22.08.2023 21:39:33</t>
  </si>
  <si>
    <t>22.08.2023 21:39:34</t>
  </si>
  <si>
    <t>22.08.2023 21:39:36</t>
  </si>
  <si>
    <t>22.08.2023 21:39:37</t>
  </si>
  <si>
    <t>22.08.2023 21:41:43</t>
  </si>
  <si>
    <t>22.08.2023 21:41:45</t>
  </si>
  <si>
    <t>22.08.2023 21:41:46</t>
  </si>
  <si>
    <t>22.08.2023 21:41:48</t>
  </si>
  <si>
    <t>22.08.2023 21:42:39</t>
  </si>
  <si>
    <t>22.08.2023 21:42:40</t>
  </si>
  <si>
    <t>22.08.2023 21:42:42</t>
  </si>
  <si>
    <t>22.08.2023 21:42:43</t>
  </si>
  <si>
    <t>22.08.2023 21:42:46</t>
  </si>
  <si>
    <t>22.08.2023 21:44:33</t>
  </si>
  <si>
    <t>22.08.2023 21:44:34</t>
  </si>
  <si>
    <t>22.08.2023 21:44:36</t>
  </si>
  <si>
    <t>22.08.2023 21:44:37</t>
  </si>
  <si>
    <t>22.08.2023 21:44:39</t>
  </si>
  <si>
    <t>22.08.2023 21:44:40</t>
  </si>
  <si>
    <t>22.08.2023 21:45:07</t>
  </si>
  <si>
    <t>22.08.2023 21:45:09</t>
  </si>
  <si>
    <t>22.08.2023 21:45:10</t>
  </si>
  <si>
    <t>22.08.2023 21:45:12</t>
  </si>
  <si>
    <t>22.08.2023 21:45:13</t>
  </si>
  <si>
    <t>22.08.2023 21:45:15</t>
  </si>
  <si>
    <t>22.08.2023 21:46:25</t>
  </si>
  <si>
    <t>22.08.2023 21:46:28</t>
  </si>
  <si>
    <t>22.08.2023 21:46:30</t>
  </si>
  <si>
    <t>22.08.2023 21:46:31</t>
  </si>
  <si>
    <t>22.08.2023 21:46:33</t>
  </si>
  <si>
    <t>22.08.2023 21:46:34</t>
  </si>
  <si>
    <t>22.08.2023 21:48:55</t>
  </si>
  <si>
    <t>22.08.2023 21:48:57</t>
  </si>
  <si>
    <t>22.08.2023 21:48:58</t>
  </si>
  <si>
    <t>22.08.2023 21:49:00</t>
  </si>
  <si>
    <t>22.08.2023 21:49:01</t>
  </si>
  <si>
    <t>22.08.2023 21:49:03</t>
  </si>
  <si>
    <t>22.08.2023 21:51:15</t>
  </si>
  <si>
    <t>22.08.2023 21:51:16</t>
  </si>
  <si>
    <t>22.08.2023 21:51:18</t>
  </si>
  <si>
    <t>22.08.2023 21:51:19</t>
  </si>
  <si>
    <t>22.08.2023 21:52:13</t>
  </si>
  <si>
    <t>22.08.2023 21:52:15</t>
  </si>
  <si>
    <t>22.08.2023 21:52:16</t>
  </si>
  <si>
    <t>22.08.2023 21:52:18</t>
  </si>
  <si>
    <t>22.08.2023 21:52:19</t>
  </si>
  <si>
    <t>22.08.2023 21:52:21</t>
  </si>
  <si>
    <t>22.08.2023 21:52:22</t>
  </si>
  <si>
    <t>22.08.2023 21:58:36</t>
  </si>
  <si>
    <t>22.08.2023 21:58:37</t>
  </si>
  <si>
    <t>22.08.2023 21:58:39</t>
  </si>
  <si>
    <t>22.08.2023 21:58:40</t>
  </si>
  <si>
    <t>22.08.2023 21:58:42</t>
  </si>
  <si>
    <t>22.08.2023 21:58:43</t>
  </si>
  <si>
    <t>22.08.2023 21:58:45</t>
  </si>
  <si>
    <t>22.08.2023 21:59:36</t>
  </si>
  <si>
    <t>22.08.2023 21:59:37</t>
  </si>
  <si>
    <t>22.08.2023 21:59:39</t>
  </si>
  <si>
    <t>22.08.2023 21:59:40</t>
  </si>
  <si>
    <t>22.08.2023 21:59:42</t>
  </si>
  <si>
    <t>22.08.2023 22:02:33</t>
  </si>
  <si>
    <t>22.08.2023 22:02:34</t>
  </si>
  <si>
    <t>22.08.2023 22:02:36</t>
  </si>
  <si>
    <t>22.08.2023 22:03:30</t>
  </si>
  <si>
    <t>22.08.2023 22:03:33</t>
  </si>
  <si>
    <t>22.08.2023 22:03:34</t>
  </si>
  <si>
    <t>22.08.2023 22:03:36</t>
  </si>
  <si>
    <t>22.08.2023 22:03:37</t>
  </si>
  <si>
    <t>22.08.2023 22:03:39</t>
  </si>
  <si>
    <t>22.08.2023 22:03:40</t>
  </si>
  <si>
    <t>22.08.2023 22:03:42</t>
  </si>
  <si>
    <t>22.08.2023 22:09:07</t>
  </si>
  <si>
    <t>22.08.2023 22:09:09</t>
  </si>
  <si>
    <t>22.08.2023 22:09:10</t>
  </si>
  <si>
    <t>22.08.2023 22:09:13</t>
  </si>
  <si>
    <t>22.08.2023 22:09:15</t>
  </si>
  <si>
    <t>22.08.2023 22:10:21</t>
  </si>
  <si>
    <t>22.08.2023 22:10:22</t>
  </si>
  <si>
    <t>22.08.2023 22:10:24</t>
  </si>
  <si>
    <t>22.08.2023 22:10:25</t>
  </si>
  <si>
    <t>22.08.2023 22:10:27</t>
  </si>
  <si>
    <t>22.08.2023 22:10:28</t>
  </si>
  <si>
    <t>22.08.2023 22:11:28</t>
  </si>
  <si>
    <t>22.08.2023 22:11:30</t>
  </si>
  <si>
    <t>22.08.2023 22:11:31</t>
  </si>
  <si>
    <t>22.08.2023 22:11:33</t>
  </si>
  <si>
    <t>22.08.2023 22:11:34</t>
  </si>
  <si>
    <t>22.08.2023 22:11:37</t>
  </si>
  <si>
    <t>22.08.2023 22:12:51</t>
  </si>
  <si>
    <t>22.08.2023 22:12:52</t>
  </si>
  <si>
    <t>22.08.2023 22:12:54</t>
  </si>
  <si>
    <t>22.08.2023 22:12:55</t>
  </si>
  <si>
    <t>22.08.2023 22:12:57</t>
  </si>
  <si>
    <t>22.08.2023 22:15:40</t>
  </si>
  <si>
    <t>22.08.2023 22:15:42</t>
  </si>
  <si>
    <t>22.08.2023 22:15:43</t>
  </si>
  <si>
    <t>22.08.2023 22:15:45</t>
  </si>
  <si>
    <t>22.08.2023 22:15:46</t>
  </si>
  <si>
    <t>22.08.2023 22:19:33</t>
  </si>
  <si>
    <t>22.08.2023 22:19:34</t>
  </si>
  <si>
    <t>22.08.2023 22:19:36</t>
  </si>
  <si>
    <t>22.08.2023 22:19:37</t>
  </si>
  <si>
    <t>22.08.2023 22:19:39</t>
  </si>
  <si>
    <t>22.08.2023 22:28:03</t>
  </si>
  <si>
    <t>22.08.2023 22:28:04</t>
  </si>
  <si>
    <t>22.08.2023 22:28:06</t>
  </si>
  <si>
    <t>22.08.2023 22:28:07</t>
  </si>
  <si>
    <t>22.08.2023 22:28:09</t>
  </si>
  <si>
    <t>22.08.2023 22:28:10</t>
  </si>
  <si>
    <t>22.08.2023 22:29:13</t>
  </si>
  <si>
    <t>22.08.2023 22:29:18</t>
  </si>
  <si>
    <t>22.08.2023 22:29:19</t>
  </si>
  <si>
    <t>22.08.2023 22:29:22</t>
  </si>
  <si>
    <t>22.08.2023 22:29:24</t>
  </si>
  <si>
    <t>22.08.2023 22:33:21</t>
  </si>
  <si>
    <t>22.08.2023 22:33:22</t>
  </si>
  <si>
    <t>22.08.2023 22:33:24</t>
  </si>
  <si>
    <t>22.08.2023 22:33:25</t>
  </si>
  <si>
    <t>22.08.2023 22:33:27</t>
  </si>
  <si>
    <t>22.08.2023 22:33:28</t>
  </si>
  <si>
    <t>22.08.2023 22:33:30</t>
  </si>
  <si>
    <t>22.08.2023 22:34:34</t>
  </si>
  <si>
    <t>22.08.2023 22:34:36</t>
  </si>
  <si>
    <t>22.08.2023 22:34:37</t>
  </si>
  <si>
    <t>22.08.2023 22:34:39</t>
  </si>
  <si>
    <t>22.08.2023 22:34:40</t>
  </si>
  <si>
    <t>22.08.2023 22:34:42</t>
  </si>
  <si>
    <t>22.08.2023 22:40:36</t>
  </si>
  <si>
    <t>22.08.2023 22:40:37</t>
  </si>
  <si>
    <t>22.08.2023 22:40:39</t>
  </si>
  <si>
    <t>22.08.2023 22:40:40</t>
  </si>
  <si>
    <t>22.08.2023 22:42:15</t>
  </si>
  <si>
    <t>22.08.2023 22:42:16</t>
  </si>
  <si>
    <t>22.08.2023 22:42:18</t>
  </si>
  <si>
    <t>22.08.2023 22:42:19</t>
  </si>
  <si>
    <t>22.08.2023 22:42:21</t>
  </si>
  <si>
    <t>22.08.2023 22:43:55</t>
  </si>
  <si>
    <t>22.08.2023 22:43:57</t>
  </si>
  <si>
    <t>22.08.2023 22:43:58</t>
  </si>
  <si>
    <t>22.08.2023 22:44:00</t>
  </si>
  <si>
    <t>22.08.2023 22:44:01</t>
  </si>
  <si>
    <t>22.08.2023 22:46:00</t>
  </si>
  <si>
    <t>22.08.2023 22:46:03</t>
  </si>
  <si>
    <t>22.08.2023 22:46:04</t>
  </si>
  <si>
    <t>22.08.2023 22:46:06</t>
  </si>
  <si>
    <t>22.08.2023 22:46:07</t>
  </si>
  <si>
    <t>22.08.2023 22:46:09</t>
  </si>
  <si>
    <t>22.08.2023 22:46:10</t>
  </si>
  <si>
    <t>22.08.2023 22:47:22</t>
  </si>
  <si>
    <t>22.08.2023 22:47:24</t>
  </si>
  <si>
    <t>22.08.2023 22:47:25</t>
  </si>
  <si>
    <t>22.08.2023 22:47:27</t>
  </si>
  <si>
    <t>22.08.2023 22:47:28</t>
  </si>
  <si>
    <t>22.08.2023 22:51:25</t>
  </si>
  <si>
    <t>22.08.2023 22:51:27</t>
  </si>
  <si>
    <t>22.08.2023 22:51:28</t>
  </si>
  <si>
    <t>22.08.2023 22:51:30</t>
  </si>
  <si>
    <t>22.08.2023 22:51:31</t>
  </si>
  <si>
    <t>22.08.2023 22:51:36</t>
  </si>
  <si>
    <t>22.08.2023 22:53:13</t>
  </si>
  <si>
    <t>22.08.2023 22:56:28</t>
  </si>
  <si>
    <t>22.08.2023 22:56:30</t>
  </si>
  <si>
    <t>22.08.2023 22:56:31</t>
  </si>
  <si>
    <t>22.08.2023 22:56:33</t>
  </si>
  <si>
    <t>22.08.2023 22:56:34</t>
  </si>
  <si>
    <t>22.08.2023 22:56:51</t>
  </si>
  <si>
    <t>22.08.2023 22:56:52</t>
  </si>
  <si>
    <t>22.08.2023 22:56:54</t>
  </si>
  <si>
    <t>22.08.2023 22:56:57</t>
  </si>
  <si>
    <t>22.08.2023 22:56:58</t>
  </si>
  <si>
    <t>22.08.2023 22:57:00</t>
  </si>
  <si>
    <t>22.08.2023 23:00:48</t>
  </si>
  <si>
    <t>22.08.2023 23:00:49</t>
  </si>
  <si>
    <t>22.08.2023 23:00:51</t>
  </si>
  <si>
    <t>22.08.2023 23:00:52</t>
  </si>
  <si>
    <t>22.08.2023 23:00:54</t>
  </si>
  <si>
    <t>22.08.2023 23:00:55</t>
  </si>
  <si>
    <t>22.08.2023 23:02:03</t>
  </si>
  <si>
    <t>22.08.2023 23:02:04</t>
  </si>
  <si>
    <t>22.08.2023 23:02:06</t>
  </si>
  <si>
    <t>22.08.2023 23:02:07</t>
  </si>
  <si>
    <t>22.08.2023 23:02:09</t>
  </si>
  <si>
    <t>22.08.2023 23:02:10</t>
  </si>
  <si>
    <t>22.08.2023 23:02:12</t>
  </si>
  <si>
    <t>22.08.2023 23:03:22</t>
  </si>
  <si>
    <t>22.08.2023 23:03:24</t>
  </si>
  <si>
    <t>22.08.2023 23:03:25</t>
  </si>
  <si>
    <t>22.08.2023 23:03:27</t>
  </si>
  <si>
    <t>22.08.2023 23:03:37</t>
  </si>
  <si>
    <t>22.08.2023 23:03:39</t>
  </si>
  <si>
    <t>22.08.2023 23:03:40</t>
  </si>
  <si>
    <t>22.08.2023 23:03:42</t>
  </si>
  <si>
    <t>22.08.2023 23:03:43</t>
  </si>
  <si>
    <t>22.08.2023 23:03:45</t>
  </si>
  <si>
    <t>22.08.2023 23:03:48</t>
  </si>
  <si>
    <t>22.08.2023 23:03:57</t>
  </si>
  <si>
    <t>22.08.2023 23:04:00</t>
  </si>
  <si>
    <t>22.08.2023 23:04:01</t>
  </si>
  <si>
    <t>22.08.2023 23:04:02</t>
  </si>
  <si>
    <t>22.08.2023 23:04:04</t>
  </si>
  <si>
    <t>22.08.2023 23:04:05</t>
  </si>
  <si>
    <t>22.08.2023 23:04:07</t>
  </si>
  <si>
    <t>22.08.2023 23:04:10</t>
  </si>
  <si>
    <t>22.08.2023 23:08:34</t>
  </si>
  <si>
    <t>22.08.2023 23:08:35</t>
  </si>
  <si>
    <t>22.08.2023 23:08:37</t>
  </si>
  <si>
    <t>22.08.2023 23:08:38</t>
  </si>
  <si>
    <t>22.08.2023 23:08:40</t>
  </si>
  <si>
    <t>22.08.2023 23:08:41</t>
  </si>
  <si>
    <t>22.08.2023 23:19:52</t>
  </si>
  <si>
    <t>22.08.2023 23:19:53</t>
  </si>
  <si>
    <t>22.08.2023 23:19:55</t>
  </si>
  <si>
    <t>22.08.2023 23:19:56</t>
  </si>
  <si>
    <t>22.08.2023 23:19:58</t>
  </si>
  <si>
    <t>22.08.2023 23:19:59</t>
  </si>
  <si>
    <t>22.08.2023 23:38:40</t>
  </si>
  <si>
    <t>22.08.2023 23:38:41</t>
  </si>
  <si>
    <t>22.08.2023 23:38:43</t>
  </si>
  <si>
    <t>22.08.2023 23:38:44</t>
  </si>
  <si>
    <t>22.08.2023 23:38:46</t>
  </si>
  <si>
    <t>22.08.2023 23:38:47</t>
  </si>
  <si>
    <t>22.08.2023 23:44:19</t>
  </si>
  <si>
    <t>22.08.2023 23:44:20</t>
  </si>
  <si>
    <t>22.08.2023 23:44:22</t>
  </si>
  <si>
    <t>22.08.2023 23:44:23</t>
  </si>
  <si>
    <t>22.08.2023 23:51:02</t>
  </si>
  <si>
    <t>22.08.2023 23:51:04</t>
  </si>
  <si>
    <t>22.08.2023 23:51:05</t>
  </si>
  <si>
    <t>22.08.2023 23:51:07</t>
  </si>
  <si>
    <t>22.08.2023 23:51:08</t>
  </si>
  <si>
    <t>22.08.2023 23:53:14</t>
  </si>
  <si>
    <t>22.08.2023 23:53:16</t>
  </si>
  <si>
    <t>22.08.2023 23:53:17</t>
  </si>
  <si>
    <t>22.08.2023 23:53:37</t>
  </si>
  <si>
    <t>22.08.2023 23:53:38</t>
  </si>
  <si>
    <t>22.08.2023 23:53:40</t>
  </si>
  <si>
    <t>22.08.2023 23:55:28</t>
  </si>
  <si>
    <t>22.08.2023 23:55:29</t>
  </si>
  <si>
    <t>22.08.2023 23:55:31</t>
  </si>
  <si>
    <t>22.08.2023 23:55:32</t>
  </si>
  <si>
    <t>22.08.2023 23:55:34</t>
  </si>
  <si>
    <t>22.08.2023 23:55:35</t>
  </si>
  <si>
    <t>22.08.2023 23:57:23</t>
  </si>
  <si>
    <t>22.08.2023 23:57:25</t>
  </si>
  <si>
    <t>22.08.2023 23:57:26</t>
  </si>
  <si>
    <t>22.08.2023 23:57:28</t>
  </si>
  <si>
    <t>22.08.2023 23:57:29</t>
  </si>
  <si>
    <t>22.08.2023 23:57:31</t>
  </si>
  <si>
    <t>23.08.2023 00:16:16</t>
  </si>
  <si>
    <t>23.08.2023 00:16:17</t>
  </si>
  <si>
    <t>23.08.2023 00:16:19</t>
  </si>
  <si>
    <t>23.08.2023 00:16:20</t>
  </si>
  <si>
    <t>23.08.2023 00:16:22</t>
  </si>
  <si>
    <t>23.08.2023 00:16:23</t>
  </si>
  <si>
    <t>23.08.2023 00:18:11</t>
  </si>
  <si>
    <t>23.08.2023 00:18:13</t>
  </si>
  <si>
    <t>23.08.2023 00:18:14</t>
  </si>
  <si>
    <t>23.08.2023 00:18:16</t>
  </si>
  <si>
    <t>23.08.2023 00:18:17</t>
  </si>
  <si>
    <t>23.08.2023 00:18:19</t>
  </si>
  <si>
    <t>23.08.2023 00:18:22</t>
  </si>
  <si>
    <t>23.08.2023 00:21:40</t>
  </si>
  <si>
    <t>23.08.2023 01:21:04</t>
  </si>
  <si>
    <t>23.08.2023 01:21:05</t>
  </si>
  <si>
    <t>23.08.2023 01:21:07</t>
  </si>
  <si>
    <t>23.08.2023 01:21:08</t>
  </si>
  <si>
    <t>23.08.2023 01:21:10</t>
  </si>
  <si>
    <t>23.08.2023 01:21:11</t>
  </si>
  <si>
    <t>23.08.2023 01:31:58</t>
  </si>
  <si>
    <t>23.08.2023 01:31:59</t>
  </si>
  <si>
    <t>23.08.2023 01:32:01</t>
  </si>
  <si>
    <t>23.08.2023 01:32:02</t>
  </si>
  <si>
    <t>23.08.2023 01:54:05</t>
  </si>
  <si>
    <t>23.08.2023 01:54:07</t>
  </si>
  <si>
    <t>23.08.2023 01:54:08</t>
  </si>
  <si>
    <t>23.08.2023 01:54:10</t>
  </si>
  <si>
    <t>23.08.2023 02:00:50</t>
  </si>
  <si>
    <t>23.08.2023 02:00:52</t>
  </si>
  <si>
    <t>23.08.2023 02:00:53</t>
  </si>
  <si>
    <t>23.08.2023 02:00:55</t>
  </si>
  <si>
    <t>23.08.2023 03:27:34</t>
  </si>
  <si>
    <t>23.08.2023 03:27:35</t>
  </si>
  <si>
    <t>23.08.2023 03:27:37</t>
  </si>
  <si>
    <t>23.08.2023 03:27:38</t>
  </si>
  <si>
    <t>23.08.2023 03:27:40</t>
  </si>
  <si>
    <t>23.08.2023 03:27:41</t>
  </si>
  <si>
    <t>23.08.2023 03:27:44</t>
  </si>
  <si>
    <t>23.08.2023 03:44:25</t>
  </si>
  <si>
    <t>23.08.2023 03:44:26</t>
  </si>
  <si>
    <t>23.08.2023 03:44:28</t>
  </si>
  <si>
    <t>23.08.2023 03:44:29</t>
  </si>
  <si>
    <t>23.08.2023 04:05:01</t>
  </si>
  <si>
    <t>23.08.2023 04:05:02</t>
  </si>
  <si>
    <t>23.08.2023 04:05:04</t>
  </si>
  <si>
    <t>23.08.2023 04:05:05</t>
  </si>
  <si>
    <t>23.08.2023 04:05:07</t>
  </si>
  <si>
    <t>23.08.2023 04:05:08</t>
  </si>
  <si>
    <t>23.08.2023 04:05:10</t>
  </si>
  <si>
    <t>23.08.2023 04:05:11</t>
  </si>
  <si>
    <t>23.08.2023 04:10:16</t>
  </si>
  <si>
    <t>23.08.2023 04:10:17</t>
  </si>
  <si>
    <t>23.08.2023 04:10:19</t>
  </si>
  <si>
    <t>23.08.2023 04:13:02</t>
  </si>
  <si>
    <t>23.08.2023 04:13:04</t>
  </si>
  <si>
    <t>23.08.2023 04:13:05</t>
  </si>
  <si>
    <t>23.08.2023 04:13:07</t>
  </si>
  <si>
    <t>23.08.2023 04:13:08</t>
  </si>
  <si>
    <t>23.08.2023 04:13:10</t>
  </si>
  <si>
    <t>23.08.2023 04:13:11</t>
  </si>
  <si>
    <t>23.08.2023 04:15:53</t>
  </si>
  <si>
    <t>23.08.2023 04:15:55</t>
  </si>
  <si>
    <t>23.08.2023 04:15:56</t>
  </si>
  <si>
    <t>23.08.2023 04:15:58</t>
  </si>
  <si>
    <t>23.08.2023 04:15:59</t>
  </si>
  <si>
    <t>23.08.2023 04:16:01</t>
  </si>
  <si>
    <t>23.08.2023 04:21:47</t>
  </si>
  <si>
    <t>23.08.2023 04:21:49</t>
  </si>
  <si>
    <t>23.08.2023 04:21:50</t>
  </si>
  <si>
    <t>23.08.2023 04:21:52</t>
  </si>
  <si>
    <t>23.08.2023 04:21:53</t>
  </si>
  <si>
    <t>23.08.2023 04:21:56</t>
  </si>
  <si>
    <t>23.08.2023 04:30:32</t>
  </si>
  <si>
    <t>23.08.2023 04:30:34</t>
  </si>
  <si>
    <t>23.08.2023 04:30:35</t>
  </si>
  <si>
    <t>23.08.2023 04:30:37</t>
  </si>
  <si>
    <t>23.08.2023 04:30:38</t>
  </si>
  <si>
    <t>23.08.2023 04:30:40</t>
  </si>
  <si>
    <t>23.08.2023 04:44:10</t>
  </si>
  <si>
    <t>23.08.2023 04:44:11</t>
  </si>
  <si>
    <t>23.08.2023 04:44:13</t>
  </si>
  <si>
    <t>23.08.2023 04:47:04</t>
  </si>
  <si>
    <t>23.08.2023 04:47:05</t>
  </si>
  <si>
    <t>23.08.2023 04:47:06</t>
  </si>
  <si>
    <t>23.08.2023 04:47:08</t>
  </si>
  <si>
    <t>23.08.2023 04:47:11</t>
  </si>
  <si>
    <t>23.08.2023 04:55:45</t>
  </si>
  <si>
    <t>23.08.2023 04:55:47</t>
  </si>
  <si>
    <t>23.08.2023 04:55:48</t>
  </si>
  <si>
    <t>23.08.2023 04:55:50</t>
  </si>
  <si>
    <t>23.08.2023 04:55:51</t>
  </si>
  <si>
    <t>23.08.2023 05:07:29</t>
  </si>
  <si>
    <t>23.08.2023 05:14:18</t>
  </si>
  <si>
    <t>23.08.2023 05:14:21</t>
  </si>
  <si>
    <t>23.08.2023 05:14:23</t>
  </si>
  <si>
    <t>23.08.2023 05:17:17</t>
  </si>
  <si>
    <t>23.08.2023 05:17:18</t>
  </si>
  <si>
    <t>23.08.2023 05:17:20</t>
  </si>
  <si>
    <t>23.08.2023 05:17:21</t>
  </si>
  <si>
    <t>23.08.2023 05:17:23</t>
  </si>
  <si>
    <t>23.08.2023 05:18:59</t>
  </si>
  <si>
    <t>23.08.2023 05:19:20</t>
  </si>
  <si>
    <t>23.08.2023 05:19:21</t>
  </si>
  <si>
    <t>23.08.2023 05:19:23</t>
  </si>
  <si>
    <t>23.08.2023 05:19:24</t>
  </si>
  <si>
    <t>23.08.2023 05:19:26</t>
  </si>
  <si>
    <t>23.08.2023 05:19:27</t>
  </si>
  <si>
    <t>23.08.2023 05:19:29</t>
  </si>
  <si>
    <t>23.08.2023 05:21:41</t>
  </si>
  <si>
    <t>23.08.2023 05:21:42</t>
  </si>
  <si>
    <t>23.08.2023 05:21:44</t>
  </si>
  <si>
    <t>23.08.2023 05:21:45</t>
  </si>
  <si>
    <t>23.08.2023 05:22:29</t>
  </si>
  <si>
    <t>23.08.2023 05:22:30</t>
  </si>
  <si>
    <t>23.08.2023 05:22:32</t>
  </si>
  <si>
    <t>23.08.2023 05:22:33</t>
  </si>
  <si>
    <t>23.08.2023 05:22:36</t>
  </si>
  <si>
    <t>23.08.2023 05:24:53</t>
  </si>
  <si>
    <t>23.08.2023 05:24:54</t>
  </si>
  <si>
    <t>23.08.2023 05:24:56</t>
  </si>
  <si>
    <t>23.08.2023 05:24:57</t>
  </si>
  <si>
    <t>23.08.2023 05:24:59</t>
  </si>
  <si>
    <t>23.08.2023 05:25:00</t>
  </si>
  <si>
    <t>23.08.2023 05:25:47</t>
  </si>
  <si>
    <t>23.08.2023 05:25:48</t>
  </si>
  <si>
    <t>23.08.2023 05:25:50</t>
  </si>
  <si>
    <t>23.08.2023 05:25:51</t>
  </si>
  <si>
    <t>23.08.2023 05:25:53</t>
  </si>
  <si>
    <t>23.08.2023 05:27:26</t>
  </si>
  <si>
    <t>23.08.2023 05:27:39</t>
  </si>
  <si>
    <t>23.08.2023 05:27:41</t>
  </si>
  <si>
    <t>23.08.2023 05:27:42</t>
  </si>
  <si>
    <t>23.08.2023 05:27:44</t>
  </si>
  <si>
    <t>23.08.2023 05:27:45</t>
  </si>
  <si>
    <t>23.08.2023 05:27:47</t>
  </si>
  <si>
    <t>23.08.2023 05:27:48</t>
  </si>
  <si>
    <t>23.08.2023 05:28:12</t>
  </si>
  <si>
    <t>23.08.2023 05:28:20</t>
  </si>
  <si>
    <t>23.08.2023 05:28:21</t>
  </si>
  <si>
    <t>23.08.2023 05:28:23</t>
  </si>
  <si>
    <t>23.08.2023 05:28:24</t>
  </si>
  <si>
    <t>23.08.2023 05:28:26</t>
  </si>
  <si>
    <t>23.08.2023 05:28:27</t>
  </si>
  <si>
    <t>23.08.2023 05:32:02</t>
  </si>
  <si>
    <t>23.08.2023 05:32:03</t>
  </si>
  <si>
    <t>23.08.2023 05:32:05</t>
  </si>
  <si>
    <t>23.08.2023 05:32:06</t>
  </si>
  <si>
    <t>23.08.2023 05:32:08</t>
  </si>
  <si>
    <t>23.08.2023 05:32:09</t>
  </si>
  <si>
    <t>23.08.2023 05:32:11</t>
  </si>
  <si>
    <t>23.08.2023 05:32:33</t>
  </si>
  <si>
    <t>23.08.2023 05:32:35</t>
  </si>
  <si>
    <t>23.08.2023 05:32:36</t>
  </si>
  <si>
    <t>23.08.2023 05:32:38</t>
  </si>
  <si>
    <t>23.08.2023 05:32:39</t>
  </si>
  <si>
    <t>23.08.2023 05:33:23</t>
  </si>
  <si>
    <t>23.08.2023 05:33:24</t>
  </si>
  <si>
    <t>23.08.2023 05:33:26</t>
  </si>
  <si>
    <t>23.08.2023 05:33:27</t>
  </si>
  <si>
    <t>23.08.2023 05:33:29</t>
  </si>
  <si>
    <t>23.08.2023 05:33:30</t>
  </si>
  <si>
    <t>23.08.2023 05:33:32</t>
  </si>
  <si>
    <t>23.08.2023 05:33:33</t>
  </si>
  <si>
    <t>23.08.2023 05:33:35</t>
  </si>
  <si>
    <t>23.08.2023 05:33:36</t>
  </si>
  <si>
    <t>23.08.2023 05:33:38</t>
  </si>
  <si>
    <t>23.08.2023 05:34:45</t>
  </si>
  <si>
    <t>23.08.2023 05:34:47</t>
  </si>
  <si>
    <t>23.08.2023 05:34:48</t>
  </si>
  <si>
    <t>23.08.2023 05:34:50</t>
  </si>
  <si>
    <t>23.08.2023 05:34:51</t>
  </si>
  <si>
    <t>23.08.2023 05:34:53</t>
  </si>
  <si>
    <t>23.08.2023 05:34:54</t>
  </si>
  <si>
    <t>23.08.2023 05:39:17</t>
  </si>
  <si>
    <t>23.08.2023 05:39:18</t>
  </si>
  <si>
    <t>23.08.2023 05:39:20</t>
  </si>
  <si>
    <t>23.08.2023 05:39:21</t>
  </si>
  <si>
    <t>23.08.2023 05:39:23</t>
  </si>
  <si>
    <t>23.08.2023 05:39:24</t>
  </si>
  <si>
    <t>23.08.2023 05:39:26</t>
  </si>
  <si>
    <t>23.08.2023 05:39:27</t>
  </si>
  <si>
    <t>23.08.2023 05:39:29</t>
  </si>
  <si>
    <t>23.08.2023 05:39:30</t>
  </si>
  <si>
    <t>23.08.2023 05:41:47</t>
  </si>
  <si>
    <t>23.08.2023 05:41:48</t>
  </si>
  <si>
    <t>23.08.2023 05:41:50</t>
  </si>
  <si>
    <t>23.08.2023 05:41:53</t>
  </si>
  <si>
    <t>23.08.2023 05:42:02</t>
  </si>
  <si>
    <t>23.08.2023 05:42:03</t>
  </si>
  <si>
    <t>23.08.2023 05:42:05</t>
  </si>
  <si>
    <t>23.08.2023 05:42:06</t>
  </si>
  <si>
    <t>23.08.2023 05:42:08</t>
  </si>
  <si>
    <t>23.08.2023 05:42:09</t>
  </si>
  <si>
    <t>23.08.2023 05:42:11</t>
  </si>
  <si>
    <t>23.08.2023 05:42:21</t>
  </si>
  <si>
    <t>23.08.2023 05:43:06</t>
  </si>
  <si>
    <t>23.08.2023 05:43:08</t>
  </si>
  <si>
    <t>23.08.2023 05:43:09</t>
  </si>
  <si>
    <t>23.08.2023 05:43:56</t>
  </si>
  <si>
    <t>23.08.2023 05:43:57</t>
  </si>
  <si>
    <t>23.08.2023 05:43:59</t>
  </si>
  <si>
    <t>23.08.2023 05:44:00</t>
  </si>
  <si>
    <t>23.08.2023 05:44:02</t>
  </si>
  <si>
    <t>23.08.2023 05:44:03</t>
  </si>
  <si>
    <t>23.08.2023 05:45:17</t>
  </si>
  <si>
    <t>23.08.2023 05:45:18</t>
  </si>
  <si>
    <t>23.08.2023 05:45:20</t>
  </si>
  <si>
    <t>23.08.2023 05:45:23</t>
  </si>
  <si>
    <t>23.08.2023 05:48:17</t>
  </si>
  <si>
    <t>23.08.2023 05:48:18</t>
  </si>
  <si>
    <t>23.08.2023 05:48:20</t>
  </si>
  <si>
    <t>23.08.2023 05:48:21</t>
  </si>
  <si>
    <t>23.08.2023 05:48:23</t>
  </si>
  <si>
    <t>23.08.2023 05:51:39</t>
  </si>
  <si>
    <t>23.08.2023 05:51:41</t>
  </si>
  <si>
    <t>23.08.2023 05:51:42</t>
  </si>
  <si>
    <t>23.08.2023 05:51:44</t>
  </si>
  <si>
    <t>23.08.2023 05:51:45</t>
  </si>
  <si>
    <t>23.08.2023 05:51:47</t>
  </si>
  <si>
    <t>23.08.2023 05:54:42</t>
  </si>
  <si>
    <t>23.08.2023 05:54:44</t>
  </si>
  <si>
    <t>23.08.2023 05:54:45</t>
  </si>
  <si>
    <t>23.08.2023 05:54:47</t>
  </si>
  <si>
    <t>23.08.2023 05:57:36</t>
  </si>
  <si>
    <t>23.08.2023 05:57:38</t>
  </si>
  <si>
    <t>23.08.2023 05:57:39</t>
  </si>
  <si>
    <t>23.08.2023 05:57:41</t>
  </si>
  <si>
    <t>23.08.2023 05:57:42</t>
  </si>
  <si>
    <t>23.08.2023 05:57:44</t>
  </si>
  <si>
    <t>23.08.2023 05:57:45</t>
  </si>
  <si>
    <t>23.08.2023 05:58:12</t>
  </si>
  <si>
    <t>23.08.2023 05:58:14</t>
  </si>
  <si>
    <t>23.08.2023 05:58:15</t>
  </si>
  <si>
    <t>23.08.2023 05:58:17</t>
  </si>
  <si>
    <t>23.08.2023 05:58:18</t>
  </si>
  <si>
    <t>23.08.2023 05:58:20</t>
  </si>
  <si>
    <t>23.08.2023 05:58:21</t>
  </si>
  <si>
    <t>23.08.2023 05:58:23</t>
  </si>
  <si>
    <t>23.08.2023 05:58:24</t>
  </si>
  <si>
    <t>23.08.2023 05:58:26</t>
  </si>
  <si>
    <t>23.08.2023 05:58:27</t>
  </si>
  <si>
    <t>23.08.2023 06:04:51</t>
  </si>
  <si>
    <t>23.08.2023 06:04:52</t>
  </si>
  <si>
    <t>23.08.2023 06:04:54</t>
  </si>
  <si>
    <t>23.08.2023 06:04:55</t>
  </si>
  <si>
    <t>23.08.2023 06:04:57</t>
  </si>
  <si>
    <t>23.08.2023 06:04:58</t>
  </si>
  <si>
    <t>23.08.2023 06:05:10</t>
  </si>
  <si>
    <t>23.08.2023 06:06:27</t>
  </si>
  <si>
    <t>23.08.2023 06:07:10</t>
  </si>
  <si>
    <t>23.08.2023 06:07:12</t>
  </si>
  <si>
    <t>23.08.2023 06:07:13</t>
  </si>
  <si>
    <t>23.08.2023 06:07:15</t>
  </si>
  <si>
    <t>23.08.2023 06:07:16</t>
  </si>
  <si>
    <t>23.08.2023 06:07:57</t>
  </si>
  <si>
    <t>23.08.2023 06:07:58</t>
  </si>
  <si>
    <t>23.08.2023 06:08:00</t>
  </si>
  <si>
    <t>23.08.2023 06:08:01</t>
  </si>
  <si>
    <t>23.08.2023 06:08:03</t>
  </si>
  <si>
    <t>23.08.2023 06:08:34</t>
  </si>
  <si>
    <t>23.08.2023 06:08:36</t>
  </si>
  <si>
    <t>23.08.2023 06:08:37</t>
  </si>
  <si>
    <t>23.08.2023 06:08:39</t>
  </si>
  <si>
    <t>23.08.2023 06:08:40</t>
  </si>
  <si>
    <t>23.08.2023 06:08:42</t>
  </si>
  <si>
    <t>23.08.2023 06:08:43</t>
  </si>
  <si>
    <t>23.08.2023 06:08:45</t>
  </si>
  <si>
    <t>23.08.2023 06:09:58</t>
  </si>
  <si>
    <t>23.08.2023 06:10:00</t>
  </si>
  <si>
    <t>23.08.2023 06:10:01</t>
  </si>
  <si>
    <t>23.08.2023 06:10:03</t>
  </si>
  <si>
    <t>23.08.2023 06:10:04</t>
  </si>
  <si>
    <t>23.08.2023 06:10:06</t>
  </si>
  <si>
    <t>23.08.2023 06:10:30</t>
  </si>
  <si>
    <t>23.08.2023 06:10:33</t>
  </si>
  <si>
    <t>23.08.2023 06:10:34</t>
  </si>
  <si>
    <t>23.08.2023 06:10:36</t>
  </si>
  <si>
    <t>23.08.2023 06:10:37</t>
  </si>
  <si>
    <t>23.08.2023 06:10:39</t>
  </si>
  <si>
    <t>23.08.2023 06:10:40</t>
  </si>
  <si>
    <t>23.08.2023 06:10:42</t>
  </si>
  <si>
    <t>23.08.2023 06:10:43</t>
  </si>
  <si>
    <t>23.08.2023 06:12:13</t>
  </si>
  <si>
    <t>23.08.2023 06:12:15</t>
  </si>
  <si>
    <t>23.08.2023 06:12:16</t>
  </si>
  <si>
    <t>23.08.2023 06:12:18</t>
  </si>
  <si>
    <t>23.08.2023 06:12:19</t>
  </si>
  <si>
    <t>23.08.2023 06:13:55</t>
  </si>
  <si>
    <t>23.08.2023 06:13:58</t>
  </si>
  <si>
    <t>23.08.2023 06:15:21</t>
  </si>
  <si>
    <t>23.08.2023 06:15:22</t>
  </si>
  <si>
    <t>23.08.2023 06:15:24</t>
  </si>
  <si>
    <t>23.08.2023 06:15:25</t>
  </si>
  <si>
    <t>23.08.2023 06:15:27</t>
  </si>
  <si>
    <t>23.08.2023 06:15:28</t>
  </si>
  <si>
    <t>23.08.2023 06:15:45</t>
  </si>
  <si>
    <t>23.08.2023 06:15:48</t>
  </si>
  <si>
    <t>23.08.2023 06:15:49</t>
  </si>
  <si>
    <t>23.08.2023 06:15:51</t>
  </si>
  <si>
    <t>23.08.2023 06:15:52</t>
  </si>
  <si>
    <t>23.08.2023 06:15:54</t>
  </si>
  <si>
    <t>23.08.2023 06:15:55</t>
  </si>
  <si>
    <t>23.08.2023 06:15:57</t>
  </si>
  <si>
    <t>23.08.2023 06:18:31</t>
  </si>
  <si>
    <t>23.08.2023 06:18:33</t>
  </si>
  <si>
    <t>23.08.2023 06:18:34</t>
  </si>
  <si>
    <t>23.08.2023 06:18:36</t>
  </si>
  <si>
    <t>23.08.2023 06:18:37</t>
  </si>
  <si>
    <t>23.08.2023 06:18:39</t>
  </si>
  <si>
    <t>23.08.2023 06:18:51</t>
  </si>
  <si>
    <t>23.08.2023 06:18:52</t>
  </si>
  <si>
    <t>23.08.2023 06:18:54</t>
  </si>
  <si>
    <t>23.08.2023 06:18:55</t>
  </si>
  <si>
    <t>23.08.2023 06:18:57</t>
  </si>
  <si>
    <t>23.08.2023 06:18:58</t>
  </si>
  <si>
    <t>23.08.2023 06:19:33</t>
  </si>
  <si>
    <t>23.08.2023 06:19:34</t>
  </si>
  <si>
    <t>23.08.2023 06:19:36</t>
  </si>
  <si>
    <t>23.08.2023 06:19:37</t>
  </si>
  <si>
    <t>23.08.2023 06:19:39</t>
  </si>
  <si>
    <t>23.08.2023 06:19:40</t>
  </si>
  <si>
    <t>23.08.2023 06:19:43</t>
  </si>
  <si>
    <t>23.08.2023 06:20:37</t>
  </si>
  <si>
    <t>23.08.2023 06:20:39</t>
  </si>
  <si>
    <t>23.08.2023 06:20:40</t>
  </si>
  <si>
    <t>23.08.2023 06:20:42</t>
  </si>
  <si>
    <t>23.08.2023 06:20:43</t>
  </si>
  <si>
    <t>23.08.2023 06:20:45</t>
  </si>
  <si>
    <t>23.08.2023 06:21:33</t>
  </si>
  <si>
    <t>23.08.2023 06:21:34</t>
  </si>
  <si>
    <t>23.08.2023 06:21:36</t>
  </si>
  <si>
    <t>23.08.2023 06:21:37</t>
  </si>
  <si>
    <t>23.08.2023 06:21:39</t>
  </si>
  <si>
    <t>23.08.2023 06:21:40</t>
  </si>
  <si>
    <t>23.08.2023 06:21:42</t>
  </si>
  <si>
    <t>23.08.2023 06:21:43</t>
  </si>
  <si>
    <t>23.08.2023 06:21:45</t>
  </si>
  <si>
    <t>23.08.2023 06:21:46</t>
  </si>
  <si>
    <t>23.08.2023 06:21:48</t>
  </si>
  <si>
    <t>23.08.2023 06:21:49</t>
  </si>
  <si>
    <t>23.08.2023 06:21:51</t>
  </si>
  <si>
    <t>23.08.2023 06:21:55</t>
  </si>
  <si>
    <t>23.08.2023 06:21:57</t>
  </si>
  <si>
    <t>23.08.2023 06:21:58</t>
  </si>
  <si>
    <t>23.08.2023 06:22:00</t>
  </si>
  <si>
    <t>23.08.2023 06:22:01</t>
  </si>
  <si>
    <t>23.08.2023 06:22:15</t>
  </si>
  <si>
    <t>23.08.2023 06:22:16</t>
  </si>
  <si>
    <t>23.08.2023 06:22:19</t>
  </si>
  <si>
    <t>23.08.2023 06:22:21</t>
  </si>
  <si>
    <t>23.08.2023 06:22:22</t>
  </si>
  <si>
    <t>23.08.2023 06:22:24</t>
  </si>
  <si>
    <t>23.08.2023 06:22:25</t>
  </si>
  <si>
    <t>23.08.2023 06:24:24</t>
  </si>
  <si>
    <t>23.08.2023 06:24:25</t>
  </si>
  <si>
    <t>23.08.2023 06:24:27</t>
  </si>
  <si>
    <t>23.08.2023 06:24:28</t>
  </si>
  <si>
    <t>23.08.2023 06:24:30</t>
  </si>
  <si>
    <t>23.08.2023 06:24:31</t>
  </si>
  <si>
    <t>23.08.2023 06:25:54</t>
  </si>
  <si>
    <t>23.08.2023 06:25:57</t>
  </si>
  <si>
    <t>23.08.2023 06:25:58</t>
  </si>
  <si>
    <t>23.08.2023 06:26:01</t>
  </si>
  <si>
    <t>23.08.2023 06:26:03</t>
  </si>
  <si>
    <t>23.08.2023 06:26:04</t>
  </si>
  <si>
    <t>23.08.2023 06:26:49</t>
  </si>
  <si>
    <t>23.08.2023 06:26:51</t>
  </si>
  <si>
    <t>23.08.2023 06:26:52</t>
  </si>
  <si>
    <t>23.08.2023 06:26:54</t>
  </si>
  <si>
    <t>23.08.2023 06:26:55</t>
  </si>
  <si>
    <t>23.08.2023 06:26:57</t>
  </si>
  <si>
    <t>23.08.2023 06:27:19</t>
  </si>
  <si>
    <t>23.08.2023 06:27:21</t>
  </si>
  <si>
    <t>23.08.2023 06:27:22</t>
  </si>
  <si>
    <t>23.08.2023 06:27:24</t>
  </si>
  <si>
    <t>23.08.2023 06:27:45</t>
  </si>
  <si>
    <t>23.08.2023 06:27:48</t>
  </si>
  <si>
    <t>23.08.2023 06:27:49</t>
  </si>
  <si>
    <t>23.08.2023 06:27:50</t>
  </si>
  <si>
    <t>23.08.2023 06:27:53</t>
  </si>
  <si>
    <t>23.08.2023 06:27:55</t>
  </si>
  <si>
    <t>23.08.2023 06:27:56</t>
  </si>
  <si>
    <t>23.08.2023 06:27:58</t>
  </si>
  <si>
    <t>23.08.2023 06:27:59</t>
  </si>
  <si>
    <t>23.08.2023 06:28:01</t>
  </si>
  <si>
    <t>23.08.2023 06:30:04</t>
  </si>
  <si>
    <t>23.08.2023 06:30:05</t>
  </si>
  <si>
    <t>23.08.2023 06:30:07</t>
  </si>
  <si>
    <t>23.08.2023 06:30:08</t>
  </si>
  <si>
    <t>23.08.2023 06:30:10</t>
  </si>
  <si>
    <t>23.08.2023 06:30:11</t>
  </si>
  <si>
    <t>23.08.2023 06:30:13</t>
  </si>
  <si>
    <t>23.08.2023 06:30:14</t>
  </si>
  <si>
    <t>23.08.2023 06:30:16</t>
  </si>
  <si>
    <t>23.08.2023 06:30:17</t>
  </si>
  <si>
    <t>23.08.2023 06:30:19</t>
  </si>
  <si>
    <t>23.08.2023 06:30:20</t>
  </si>
  <si>
    <t>23.08.2023 06:32:34</t>
  </si>
  <si>
    <t>23.08.2023 06:32:35</t>
  </si>
  <si>
    <t>23.08.2023 06:32:37</t>
  </si>
  <si>
    <t>23.08.2023 06:32:38</t>
  </si>
  <si>
    <t>23.08.2023 06:32:40</t>
  </si>
  <si>
    <t>23.08.2023 06:32:41</t>
  </si>
  <si>
    <t>23.08.2023 06:32:43</t>
  </si>
  <si>
    <t>23.08.2023 06:32:44</t>
  </si>
  <si>
    <t>23.08.2023 06:32:46</t>
  </si>
  <si>
    <t>23.08.2023 06:32:47</t>
  </si>
  <si>
    <t>23.08.2023 06:32:49</t>
  </si>
  <si>
    <t>23.08.2023 06:32:50</t>
  </si>
  <si>
    <t>23.08.2023 06:32:52</t>
  </si>
  <si>
    <t>23.08.2023 06:32:53</t>
  </si>
  <si>
    <t>23.08.2023 06:32:55</t>
  </si>
  <si>
    <t>23.08.2023 06:33:14</t>
  </si>
  <si>
    <t>23.08.2023 06:33:16</t>
  </si>
  <si>
    <t>23.08.2023 06:34:32</t>
  </si>
  <si>
    <t>23.08.2023 06:34:34</t>
  </si>
  <si>
    <t>23.08.2023 06:34:35</t>
  </si>
  <si>
    <t>23.08.2023 06:34:37</t>
  </si>
  <si>
    <t>23.08.2023 06:34:44</t>
  </si>
  <si>
    <t>23.08.2023 06:34:46</t>
  </si>
  <si>
    <t>23.08.2023 06:34:47</t>
  </si>
  <si>
    <t>23.08.2023 06:34:49</t>
  </si>
  <si>
    <t>23.08.2023 06:34:50</t>
  </si>
  <si>
    <t>23.08.2023 06:34:52</t>
  </si>
  <si>
    <t>23.08.2023 06:34:53</t>
  </si>
  <si>
    <t>23.08.2023 06:34:55</t>
  </si>
  <si>
    <t>23.08.2023 06:34:56</t>
  </si>
  <si>
    <t>23.08.2023 06:34:58</t>
  </si>
  <si>
    <t>23.08.2023 06:34:59</t>
  </si>
  <si>
    <t>23.08.2023 06:35:01</t>
  </si>
  <si>
    <t>23.08.2023 06:35:02</t>
  </si>
  <si>
    <t>23.08.2023 06:35:04</t>
  </si>
  <si>
    <t>23.08.2023 06:36:07</t>
  </si>
  <si>
    <t>23.08.2023 06:36:08</t>
  </si>
  <si>
    <t>23.08.2023 06:36:10</t>
  </si>
  <si>
    <t>23.08.2023 06:36:11</t>
  </si>
  <si>
    <t>23.08.2023 06:36:13</t>
  </si>
  <si>
    <t>23.08.2023 06:36:14</t>
  </si>
  <si>
    <t>23.08.2023 06:36:19</t>
  </si>
  <si>
    <t>23.08.2023 06:36:37</t>
  </si>
  <si>
    <t>23.08.2023 06:36:41</t>
  </si>
  <si>
    <t>23.08.2023 06:36:43</t>
  </si>
  <si>
    <t>23.08.2023 06:37:23</t>
  </si>
  <si>
    <t>23.08.2023 06:37:25</t>
  </si>
  <si>
    <t>23.08.2023 06:37:26</t>
  </si>
  <si>
    <t>23.08.2023 06:37:28</t>
  </si>
  <si>
    <t>23.08.2023 06:37:29</t>
  </si>
  <si>
    <t>23.08.2023 06:37:31</t>
  </si>
  <si>
    <t>23.08.2023 06:37:32</t>
  </si>
  <si>
    <t>23.08.2023 06:37:34</t>
  </si>
  <si>
    <t>23.08.2023 06:37:35</t>
  </si>
  <si>
    <t>23.08.2023 06:38:25</t>
  </si>
  <si>
    <t>23.08.2023 06:38:26</t>
  </si>
  <si>
    <t>23.08.2023 06:38:28</t>
  </si>
  <si>
    <t>23.08.2023 06:38:31</t>
  </si>
  <si>
    <t>23.08.2023 06:40:21</t>
  </si>
  <si>
    <t>23.08.2023 06:40:23</t>
  </si>
  <si>
    <t>23.08.2023 06:40:24</t>
  </si>
  <si>
    <t>23.08.2023 06:40:26</t>
  </si>
  <si>
    <t>23.08.2023 06:40:27</t>
  </si>
  <si>
    <t>23.08.2023 06:40:29</t>
  </si>
  <si>
    <t>23.08.2023 06:41:00</t>
  </si>
  <si>
    <t>23.08.2023 06:41:03</t>
  </si>
  <si>
    <t>23.08.2023 06:41:05</t>
  </si>
  <si>
    <t>23.08.2023 06:41:06</t>
  </si>
  <si>
    <t>23.08.2023 06:41:08</t>
  </si>
  <si>
    <t>23.08.2023 06:41:09</t>
  </si>
  <si>
    <t>23.08.2023 06:42:53</t>
  </si>
  <si>
    <t>23.08.2023 06:42:54</t>
  </si>
  <si>
    <t>23.08.2023 06:42:56</t>
  </si>
  <si>
    <t>23.08.2023 06:42:57</t>
  </si>
  <si>
    <t>23.08.2023 06:42:59</t>
  </si>
  <si>
    <t>23.08.2023 06:43:08</t>
  </si>
  <si>
    <t>23.08.2023 06:43:09</t>
  </si>
  <si>
    <t>23.08.2023 06:43:11</t>
  </si>
  <si>
    <t>23.08.2023 06:43:12</t>
  </si>
  <si>
    <t>23.08.2023 06:43:14</t>
  </si>
  <si>
    <t>23.08.2023 06:43:15</t>
  </si>
  <si>
    <t>23.08.2023 06:43:33</t>
  </si>
  <si>
    <t>23.08.2023 06:43:35</t>
  </si>
  <si>
    <t>23.08.2023 06:43:36</t>
  </si>
  <si>
    <t>23.08.2023 06:43:38</t>
  </si>
  <si>
    <t>23.08.2023 06:43:39</t>
  </si>
  <si>
    <t>23.08.2023 06:44:11</t>
  </si>
  <si>
    <t>23.08.2023 06:44:12</t>
  </si>
  <si>
    <t>23.08.2023 06:44:14</t>
  </si>
  <si>
    <t>23.08.2023 06:44:15</t>
  </si>
  <si>
    <t>23.08.2023 06:45:26</t>
  </si>
  <si>
    <t>23.08.2023 06:45:29</t>
  </si>
  <si>
    <t>23.08.2023 06:45:30</t>
  </si>
  <si>
    <t>23.08.2023 06:45:32</t>
  </si>
  <si>
    <t>23.08.2023 06:45:33</t>
  </si>
  <si>
    <t>23.08.2023 06:45:35</t>
  </si>
  <si>
    <t>23.08.2023 06:45:36</t>
  </si>
  <si>
    <t>23.08.2023 06:45:38</t>
  </si>
  <si>
    <t>23.08.2023 06:45:39</t>
  </si>
  <si>
    <t>23.08.2023 06:45:45</t>
  </si>
  <si>
    <t>23.08.2023 06:45:47</t>
  </si>
  <si>
    <t>23.08.2023 06:45:48</t>
  </si>
  <si>
    <t>23.08.2023 06:45:50</t>
  </si>
  <si>
    <t>23.08.2023 06:45:51</t>
  </si>
  <si>
    <t>23.08.2023 06:45:53</t>
  </si>
  <si>
    <t>23.08.2023 06:45:54</t>
  </si>
  <si>
    <t>23.08.2023 06:45:56</t>
  </si>
  <si>
    <t>23.08.2023 06:45:57</t>
  </si>
  <si>
    <t>23.08.2023 06:45:59</t>
  </si>
  <si>
    <t>23.08.2023 06:46:44</t>
  </si>
  <si>
    <t>23.08.2023 06:46:45</t>
  </si>
  <si>
    <t>23.08.2023 06:46:47</t>
  </si>
  <si>
    <t>23.08.2023 06:46:48</t>
  </si>
  <si>
    <t>23.08.2023 06:46:50</t>
  </si>
  <si>
    <t>23.08.2023 06:50:29</t>
  </si>
  <si>
    <t>23.08.2023 06:50:30</t>
  </si>
  <si>
    <t>23.08.2023 06:50:32</t>
  </si>
  <si>
    <t>23.08.2023 06:50:33</t>
  </si>
  <si>
    <t>23.08.2023 06:50:36</t>
  </si>
  <si>
    <t>23.08.2023 06:50:38</t>
  </si>
  <si>
    <t>23.08.2023 06:50:39</t>
  </si>
  <si>
    <t>23.08.2023 06:51:23</t>
  </si>
  <si>
    <t>23.08.2023 06:51:24</t>
  </si>
  <si>
    <t>23.08.2023 06:51:26</t>
  </si>
  <si>
    <t>23.08.2023 06:51:27</t>
  </si>
  <si>
    <t>23.08.2023 06:51:29</t>
  </si>
  <si>
    <t>23.08.2023 06:51:30</t>
  </si>
  <si>
    <t>23.08.2023 06:51:32</t>
  </si>
  <si>
    <t>23.08.2023 06:51:33</t>
  </si>
  <si>
    <t>23.08.2023 06:54:21</t>
  </si>
  <si>
    <t>23.08.2023 06:54:23</t>
  </si>
  <si>
    <t>23.08.2023 06:54:26</t>
  </si>
  <si>
    <t>23.08.2023 06:54:27</t>
  </si>
  <si>
    <t>23.08.2023 06:54:29</t>
  </si>
  <si>
    <t>23.08.2023 06:54:30</t>
  </si>
  <si>
    <t>23.08.2023 06:54:32</t>
  </si>
  <si>
    <t>23.08.2023 06:54:33</t>
  </si>
  <si>
    <t>23.08.2023 06:54:35</t>
  </si>
  <si>
    <t>23.08.2023 06:54:45</t>
  </si>
  <si>
    <t>23.08.2023 06:54:48</t>
  </si>
  <si>
    <t>23.08.2023 06:54:54</t>
  </si>
  <si>
    <t>23.08.2023 06:54:55</t>
  </si>
  <si>
    <t>23.08.2023 06:54:57</t>
  </si>
  <si>
    <t>23.08.2023 06:54:58</t>
  </si>
  <si>
    <t>23.08.2023 06:55:00</t>
  </si>
  <si>
    <t>23.08.2023 06:55:01</t>
  </si>
  <si>
    <t>23.08.2023 06:55:03</t>
  </si>
  <si>
    <t>23.08.2023 06:55:54</t>
  </si>
  <si>
    <t>23.08.2023 06:55:55</t>
  </si>
  <si>
    <t>23.08.2023 06:55:57</t>
  </si>
  <si>
    <t>23.08.2023 06:55:58</t>
  </si>
  <si>
    <t>23.08.2023 06:56:00</t>
  </si>
  <si>
    <t>23.08.2023 06:56:45</t>
  </si>
  <si>
    <t>23.08.2023 06:56:46</t>
  </si>
  <si>
    <t>23.08.2023 06:56:48</t>
  </si>
  <si>
    <t>23.08.2023 06:56:49</t>
  </si>
  <si>
    <t>23.08.2023 06:56:51</t>
  </si>
  <si>
    <t>23.08.2023 06:56:52</t>
  </si>
  <si>
    <t>23.08.2023 06:56:55</t>
  </si>
  <si>
    <t>23.08.2023 06:56:57</t>
  </si>
  <si>
    <t>23.08.2023 06:56:58</t>
  </si>
  <si>
    <t>23.08.2023 06:57:00</t>
  </si>
  <si>
    <t>23.08.2023 06:57:01</t>
  </si>
  <si>
    <t>23.08.2023 06:57:19</t>
  </si>
  <si>
    <t>23.08.2023 06:57:21</t>
  </si>
  <si>
    <t>23.08.2023 06:57:22</t>
  </si>
  <si>
    <t>23.08.2023 06:57:24</t>
  </si>
  <si>
    <t>23.08.2023 06:57:25</t>
  </si>
  <si>
    <t>23.08.2023 06:57:27</t>
  </si>
  <si>
    <t>23.08.2023 06:57:28</t>
  </si>
  <si>
    <t>23.08.2023 06:57:51</t>
  </si>
  <si>
    <t>23.08.2023 06:57:52</t>
  </si>
  <si>
    <t>23.08.2023 06:57:58</t>
  </si>
  <si>
    <t>23.08.2023 06:58:00</t>
  </si>
  <si>
    <t>23.08.2023 06:58:01</t>
  </si>
  <si>
    <t>23.08.2023 06:58:03</t>
  </si>
  <si>
    <t>23.08.2023 06:58:04</t>
  </si>
  <si>
    <t>23.08.2023 06:58:07</t>
  </si>
  <si>
    <t>23.08.2023 06:58:49</t>
  </si>
  <si>
    <t>23.08.2023 06:58:51</t>
  </si>
  <si>
    <t>23.08.2023 06:58:54</t>
  </si>
  <si>
    <t>23.08.2023 06:58:55</t>
  </si>
  <si>
    <t>23.08.2023 06:58:57</t>
  </si>
  <si>
    <t>23.08.2023 07:00:00</t>
  </si>
  <si>
    <t>23.08.2023 07:00:03</t>
  </si>
  <si>
    <t>23.08.2023 07:00:04</t>
  </si>
  <si>
    <t>23.08.2023 07:00:06</t>
  </si>
  <si>
    <t>23.08.2023 07:00:07</t>
  </si>
  <si>
    <t>23.08.2023 07:00:09</t>
  </si>
  <si>
    <t>23.08.2023 07:00:48</t>
  </si>
  <si>
    <t>23.08.2023 07:02:13</t>
  </si>
  <si>
    <t>23.08.2023 07:02:14</t>
  </si>
  <si>
    <t>23.08.2023 07:02:16</t>
  </si>
  <si>
    <t>23.08.2023 07:02:17</t>
  </si>
  <si>
    <t>23.08.2023 07:02:20</t>
  </si>
  <si>
    <t>23.08.2023 07:02:40</t>
  </si>
  <si>
    <t>23.08.2023 07:02:41</t>
  </si>
  <si>
    <t>23.08.2023 07:02:43</t>
  </si>
  <si>
    <t>23.08.2023 07:02:44</t>
  </si>
  <si>
    <t>23.08.2023 07:02:46</t>
  </si>
  <si>
    <t>23.08.2023 07:02:47</t>
  </si>
  <si>
    <t>23.08.2023 07:02:49</t>
  </si>
  <si>
    <t>23.08.2023 07:03:11</t>
  </si>
  <si>
    <t>23.08.2023 07:03:13</t>
  </si>
  <si>
    <t>23.08.2023 07:03:14</t>
  </si>
  <si>
    <t>23.08.2023 07:03:16</t>
  </si>
  <si>
    <t>23.08.2023 07:03:17</t>
  </si>
  <si>
    <t>23.08.2023 07:03:19</t>
  </si>
  <si>
    <t>23.08.2023 07:03:20</t>
  </si>
  <si>
    <t>23.08.2023 07:03:47</t>
  </si>
  <si>
    <t>23.08.2023 07:03:49</t>
  </si>
  <si>
    <t>23.08.2023 07:03:50</t>
  </si>
  <si>
    <t>23.08.2023 07:03:52</t>
  </si>
  <si>
    <t>23.08.2023 07:03:53</t>
  </si>
  <si>
    <t>23.08.2023 07:03:55</t>
  </si>
  <si>
    <t>23.08.2023 07:04:40</t>
  </si>
  <si>
    <t>23.08.2023 07:04:43</t>
  </si>
  <si>
    <t>23.08.2023 07:04:44</t>
  </si>
  <si>
    <t>23.08.2023 07:04:46</t>
  </si>
  <si>
    <t>23.08.2023 07:04:47</t>
  </si>
  <si>
    <t>23.08.2023 07:04:50</t>
  </si>
  <si>
    <t>23.08.2023 07:05:05</t>
  </si>
  <si>
    <t>23.08.2023 07:05:07</t>
  </si>
  <si>
    <t>23.08.2023 07:05:08</t>
  </si>
  <si>
    <t>23.08.2023 07:05:10</t>
  </si>
  <si>
    <t>23.08.2023 07:05:11</t>
  </si>
  <si>
    <t>23.08.2023 07:05:14</t>
  </si>
  <si>
    <t>23.08.2023 07:05:31</t>
  </si>
  <si>
    <t>23.08.2023 07:05:32</t>
  </si>
  <si>
    <t>23.08.2023 07:05:34</t>
  </si>
  <si>
    <t>23.08.2023 07:05:35</t>
  </si>
  <si>
    <t>23.08.2023 07:05:37</t>
  </si>
  <si>
    <t>23.08.2023 07:07:43</t>
  </si>
  <si>
    <t>23.08.2023 07:07:44</t>
  </si>
  <si>
    <t>23.08.2023 07:07:47</t>
  </si>
  <si>
    <t>23.08.2023 07:07:48</t>
  </si>
  <si>
    <t>23.08.2023 07:07:50</t>
  </si>
  <si>
    <t>23.08.2023 07:07:51</t>
  </si>
  <si>
    <t>23.08.2023 07:08:06</t>
  </si>
  <si>
    <t>23.08.2023 07:08:08</t>
  </si>
  <si>
    <t>23.08.2023 07:08:09</t>
  </si>
  <si>
    <t>23.08.2023 07:08:11</t>
  </si>
  <si>
    <t>23.08.2023 07:08:12</t>
  </si>
  <si>
    <t>23.08.2023 07:08:14</t>
  </si>
  <si>
    <t>23.08.2023 07:08:21</t>
  </si>
  <si>
    <t>23.08.2023 07:08:23</t>
  </si>
  <si>
    <t>23.08.2023 07:08:24</t>
  </si>
  <si>
    <t>23.08.2023 07:08:26</t>
  </si>
  <si>
    <t>23.08.2023 07:08:27</t>
  </si>
  <si>
    <t>23.08.2023 07:08:29</t>
  </si>
  <si>
    <t>23.08.2023 07:08:30</t>
  </si>
  <si>
    <t>23.08.2023 07:08:32</t>
  </si>
  <si>
    <t>23.08.2023 07:08:33</t>
  </si>
  <si>
    <t>23.08.2023 07:08:35</t>
  </si>
  <si>
    <t>23.08.2023 07:08:36</t>
  </si>
  <si>
    <t>23.08.2023 07:08:38</t>
  </si>
  <si>
    <t>23.08.2023 07:08:39</t>
  </si>
  <si>
    <t>23.08.2023 07:08:54</t>
  </si>
  <si>
    <t>23.08.2023 07:08:56</t>
  </si>
  <si>
    <t>23.08.2023 07:08:57</t>
  </si>
  <si>
    <t>23.08.2023 07:09:45</t>
  </si>
  <si>
    <t>23.08.2023 07:09:48</t>
  </si>
  <si>
    <t>23.08.2023 07:09:50</t>
  </si>
  <si>
    <t>23.08.2023 07:09:51</t>
  </si>
  <si>
    <t>23.08.2023 07:09:53</t>
  </si>
  <si>
    <t>23.08.2023 07:09:54</t>
  </si>
  <si>
    <t>23.08.2023 07:09:56</t>
  </si>
  <si>
    <t>23.08.2023 07:09:57</t>
  </si>
  <si>
    <t>23.08.2023 07:10:38</t>
  </si>
  <si>
    <t>23.08.2023 07:10:39</t>
  </si>
  <si>
    <t>23.08.2023 07:10:41</t>
  </si>
  <si>
    <t>23.08.2023 07:10:42</t>
  </si>
  <si>
    <t>23.08.2023 07:10:44</t>
  </si>
  <si>
    <t>23.08.2023 07:10:45</t>
  </si>
  <si>
    <t>23.08.2023 07:10:47</t>
  </si>
  <si>
    <t>23.08.2023 07:10:48</t>
  </si>
  <si>
    <t>23.08.2023 07:11:20</t>
  </si>
  <si>
    <t>23.08.2023 07:11:21</t>
  </si>
  <si>
    <t>23.08.2023 07:11:23</t>
  </si>
  <si>
    <t>23.08.2023 07:11:24</t>
  </si>
  <si>
    <t>23.08.2023 07:11:27</t>
  </si>
  <si>
    <t>23.08.2023 07:11:29</t>
  </si>
  <si>
    <t>23.08.2023 07:12:08</t>
  </si>
  <si>
    <t>23.08.2023 07:12:09</t>
  </si>
  <si>
    <t>23.08.2023 07:12:11</t>
  </si>
  <si>
    <t>23.08.2023 07:12:12</t>
  </si>
  <si>
    <t>23.08.2023 07:12:14</t>
  </si>
  <si>
    <t>23.08.2023 07:12:15</t>
  </si>
  <si>
    <t>23.08.2023 07:12:17</t>
  </si>
  <si>
    <t>23.08.2023 07:12:18</t>
  </si>
  <si>
    <t>23.08.2023 07:12:20</t>
  </si>
  <si>
    <t>23.08.2023 07:12:21</t>
  </si>
  <si>
    <t>23.08.2023 07:14:21</t>
  </si>
  <si>
    <t>23.08.2023 07:14:23</t>
  </si>
  <si>
    <t>23.08.2023 07:14:24</t>
  </si>
  <si>
    <t>23.08.2023 07:14:26</t>
  </si>
  <si>
    <t>23.08.2023 07:14:27</t>
  </si>
  <si>
    <t>23.08.2023 07:14:29</t>
  </si>
  <si>
    <t>23.08.2023 07:14:30</t>
  </si>
  <si>
    <t>23.08.2023 07:16:14</t>
  </si>
  <si>
    <t>23.08.2023 07:16:15</t>
  </si>
  <si>
    <t>23.08.2023 07:16:17</t>
  </si>
  <si>
    <t>23.08.2023 07:16:18</t>
  </si>
  <si>
    <t>23.08.2023 07:16:20</t>
  </si>
  <si>
    <t>23.08.2023 07:16:21</t>
  </si>
  <si>
    <t>23.08.2023 07:18:05</t>
  </si>
  <si>
    <t>23.08.2023 07:18:06</t>
  </si>
  <si>
    <t>23.08.2023 07:18:08</t>
  </si>
  <si>
    <t>23.08.2023 07:18:09</t>
  </si>
  <si>
    <t>23.08.2023 07:18:11</t>
  </si>
  <si>
    <t>23.08.2023 07:19:05</t>
  </si>
  <si>
    <t>23.08.2023 07:19:06</t>
  </si>
  <si>
    <t>23.08.2023 07:19:08</t>
  </si>
  <si>
    <t>23.08.2023 07:19:09</t>
  </si>
  <si>
    <t>23.08.2023 07:19:11</t>
  </si>
  <si>
    <t>23.08.2023 07:19:14</t>
  </si>
  <si>
    <t>23.08.2023 07:19:15</t>
  </si>
  <si>
    <t>23.08.2023 07:19:18</t>
  </si>
  <si>
    <t>23.08.2023 07:19:30</t>
  </si>
  <si>
    <t>23.08.2023 07:19:32</t>
  </si>
  <si>
    <t>23.08.2023 07:19:33</t>
  </si>
  <si>
    <t>23.08.2023 07:19:35</t>
  </si>
  <si>
    <t>23.08.2023 07:19:36</t>
  </si>
  <si>
    <t>23.08.2023 07:19:38</t>
  </si>
  <si>
    <t>23.08.2023 07:19:41</t>
  </si>
  <si>
    <t>23.08.2023 07:21:03</t>
  </si>
  <si>
    <t>23.08.2023 07:21:05</t>
  </si>
  <si>
    <t>23.08.2023 07:21:06</t>
  </si>
  <si>
    <t>23.08.2023 07:21:08</t>
  </si>
  <si>
    <t>23.08.2023 07:21:09</t>
  </si>
  <si>
    <t>23.08.2023 07:21:11</t>
  </si>
  <si>
    <t>23.08.2023 07:21:29</t>
  </si>
  <si>
    <t>23.08.2023 07:21:30</t>
  </si>
  <si>
    <t>23.08.2023 07:21:32</t>
  </si>
  <si>
    <t>23.08.2023 07:22:02</t>
  </si>
  <si>
    <t>23.08.2023 07:22:03</t>
  </si>
  <si>
    <t>23.08.2023 07:22:05</t>
  </si>
  <si>
    <t>23.08.2023 07:22:06</t>
  </si>
  <si>
    <t>23.08.2023 07:22:08</t>
  </si>
  <si>
    <t>23.08.2023 07:22:09</t>
  </si>
  <si>
    <t>23.08.2023 07:22:12</t>
  </si>
  <si>
    <t>23.08.2023 07:22:14</t>
  </si>
  <si>
    <t>23.08.2023 07:22:15</t>
  </si>
  <si>
    <t>23.08.2023 07:22:17</t>
  </si>
  <si>
    <t>23.08.2023 07:22:18</t>
  </si>
  <si>
    <t>23.08.2023 07:22:20</t>
  </si>
  <si>
    <t>23.08.2023 07:22:38</t>
  </si>
  <si>
    <t>23.08.2023 07:22:39</t>
  </si>
  <si>
    <t>23.08.2023 07:22:41</t>
  </si>
  <si>
    <t>23.08.2023 07:22:42</t>
  </si>
  <si>
    <t>23.08.2023 07:23:02</t>
  </si>
  <si>
    <t>23.08.2023 07:23:05</t>
  </si>
  <si>
    <t>23.08.2023 07:23:06</t>
  </si>
  <si>
    <t>23.08.2023 07:23:08</t>
  </si>
  <si>
    <t>23.08.2023 07:23:09</t>
  </si>
  <si>
    <t>23.08.2023 07:24:54</t>
  </si>
  <si>
    <t>23.08.2023 07:24:56</t>
  </si>
  <si>
    <t>23.08.2023 07:24:57</t>
  </si>
  <si>
    <t>23.08.2023 07:24:59</t>
  </si>
  <si>
    <t>23.08.2023 07:25:00</t>
  </si>
  <si>
    <t>23.08.2023 07:25:12</t>
  </si>
  <si>
    <t>23.08.2023 07:25:14</t>
  </si>
  <si>
    <t>23.08.2023 07:25:15</t>
  </si>
  <si>
    <t>23.08.2023 07:25:17</t>
  </si>
  <si>
    <t>23.08.2023 07:25:18</t>
  </si>
  <si>
    <t>23.08.2023 07:25:20</t>
  </si>
  <si>
    <t>23.08.2023 07:25:21</t>
  </si>
  <si>
    <t>23.08.2023 07:25:23</t>
  </si>
  <si>
    <t>23.08.2023 07:25:26</t>
  </si>
  <si>
    <t>23.08.2023 07:25:27</t>
  </si>
  <si>
    <t>23.08.2023 07:25:29</t>
  </si>
  <si>
    <t>23.08.2023 07:25:30</t>
  </si>
  <si>
    <t>23.08.2023 07:25:32</t>
  </si>
  <si>
    <t>23.08.2023 07:25:33</t>
  </si>
  <si>
    <t>23.08.2023 07:26:01</t>
  </si>
  <si>
    <t>23.08.2023 07:26:03</t>
  </si>
  <si>
    <t>23.08.2023 07:26:04</t>
  </si>
  <si>
    <t>23.08.2023 07:26:06</t>
  </si>
  <si>
    <t>23.08.2023 07:26:07</t>
  </si>
  <si>
    <t>23.08.2023 07:26:09</t>
  </si>
  <si>
    <t>23.08.2023 07:26:10</t>
  </si>
  <si>
    <t>23.08.2023 07:26:12</t>
  </si>
  <si>
    <t>23.08.2023 07:26:19</t>
  </si>
  <si>
    <t>23.08.2023 07:26:21</t>
  </si>
  <si>
    <t>23.08.2023 07:26:22</t>
  </si>
  <si>
    <t>23.08.2023 07:26:24</t>
  </si>
  <si>
    <t>23.08.2023 07:27:00</t>
  </si>
  <si>
    <t>23.08.2023 07:27:01</t>
  </si>
  <si>
    <t>23.08.2023 07:27:28</t>
  </si>
  <si>
    <t>23.08.2023 07:27:31</t>
  </si>
  <si>
    <t>23.08.2023 07:27:33</t>
  </si>
  <si>
    <t>23.08.2023 07:27:34</t>
  </si>
  <si>
    <t>23.08.2023 07:27:36</t>
  </si>
  <si>
    <t>23.08.2023 07:28:40</t>
  </si>
  <si>
    <t>23.08.2023 07:28:42</t>
  </si>
  <si>
    <t>23.08.2023 07:28:43</t>
  </si>
  <si>
    <t>23.08.2023 07:28:45</t>
  </si>
  <si>
    <t>23.08.2023 07:30:39</t>
  </si>
  <si>
    <t>23.08.2023 07:30:40</t>
  </si>
  <si>
    <t>23.08.2023 07:30:42</t>
  </si>
  <si>
    <t>23.08.2023 07:30:43</t>
  </si>
  <si>
    <t>23.08.2023 07:30:45</t>
  </si>
  <si>
    <t>23.08.2023 07:30:46</t>
  </si>
  <si>
    <t>23.08.2023 07:30:48</t>
  </si>
  <si>
    <t>23.08.2023 07:30:49</t>
  </si>
  <si>
    <t>23.08.2023 07:30:51</t>
  </si>
  <si>
    <t>23.08.2023 07:30:52</t>
  </si>
  <si>
    <t>23.08.2023 07:30:54</t>
  </si>
  <si>
    <t>23.08.2023 07:30:55</t>
  </si>
  <si>
    <t>23.08.2023 07:31:09</t>
  </si>
  <si>
    <t>23.08.2023 07:31:10</t>
  </si>
  <si>
    <t>23.08.2023 07:31:13</t>
  </si>
  <si>
    <t>23.08.2023 07:31:15</t>
  </si>
  <si>
    <t>23.08.2023 07:31:22</t>
  </si>
  <si>
    <t>23.08.2023 07:31:24</t>
  </si>
  <si>
    <t>23.08.2023 07:31:25</t>
  </si>
  <si>
    <t>23.08.2023 07:31:27</t>
  </si>
  <si>
    <t>23.08.2023 07:31:28</t>
  </si>
  <si>
    <t>23.08.2023 07:31:30</t>
  </si>
  <si>
    <t>23.08.2023 07:31:31</t>
  </si>
  <si>
    <t>23.08.2023 07:31:33</t>
  </si>
  <si>
    <t>23.08.2023 07:32:28</t>
  </si>
  <si>
    <t>23.08.2023 07:32:29</t>
  </si>
  <si>
    <t>23.08.2023 07:32:31</t>
  </si>
  <si>
    <t>23.08.2023 07:32:32</t>
  </si>
  <si>
    <t>23.08.2023 07:32:34</t>
  </si>
  <si>
    <t>23.08.2023 07:32:35</t>
  </si>
  <si>
    <t>23.08.2023 07:32:37</t>
  </si>
  <si>
    <t>23.08.2023 07:32:38</t>
  </si>
  <si>
    <t>23.08.2023 07:32:40</t>
  </si>
  <si>
    <t>23.08.2023 07:32:41</t>
  </si>
  <si>
    <t>23.08.2023 07:34:59</t>
  </si>
  <si>
    <t>23.08.2023 07:35:01</t>
  </si>
  <si>
    <t>23.08.2023 07:35:02</t>
  </si>
  <si>
    <t>23.08.2023 07:35:04</t>
  </si>
  <si>
    <t>23.08.2023 07:35:05</t>
  </si>
  <si>
    <t>23.08.2023 07:35:26</t>
  </si>
  <si>
    <t>23.08.2023 07:35:28</t>
  </si>
  <si>
    <t>23.08.2023 07:35:29</t>
  </si>
  <si>
    <t>23.08.2023 07:35:31</t>
  </si>
  <si>
    <t>23.08.2023 07:35:32</t>
  </si>
  <si>
    <t>23.08.2023 07:35:34</t>
  </si>
  <si>
    <t>23.08.2023 07:35:46</t>
  </si>
  <si>
    <t>23.08.2023 07:35:47</t>
  </si>
  <si>
    <t>23.08.2023 07:35:49</t>
  </si>
  <si>
    <t>23.08.2023 07:35:50</t>
  </si>
  <si>
    <t>23.08.2023 07:35:52</t>
  </si>
  <si>
    <t>23.08.2023 07:36:43</t>
  </si>
  <si>
    <t>23.08.2023 07:36:46</t>
  </si>
  <si>
    <t>23.08.2023 07:36:47</t>
  </si>
  <si>
    <t>23.08.2023 07:36:49</t>
  </si>
  <si>
    <t>23.08.2023 07:36:50</t>
  </si>
  <si>
    <t>23.08.2023 07:36:52</t>
  </si>
  <si>
    <t>23.08.2023 07:36:53</t>
  </si>
  <si>
    <t>23.08.2023 07:36:55</t>
  </si>
  <si>
    <t>23.08.2023 07:37:01</t>
  </si>
  <si>
    <t>23.08.2023 07:37:02</t>
  </si>
  <si>
    <t>23.08.2023 07:37:04</t>
  </si>
  <si>
    <t>23.08.2023 07:37:05</t>
  </si>
  <si>
    <t>23.08.2023 07:37:07</t>
  </si>
  <si>
    <t>23.08.2023 07:37:08</t>
  </si>
  <si>
    <t>23.08.2023 07:37:10</t>
  </si>
  <si>
    <t>23.08.2023 07:37:11</t>
  </si>
  <si>
    <t>23.08.2023 07:37:13</t>
  </si>
  <si>
    <t>23.08.2023 07:37:14</t>
  </si>
  <si>
    <t>23.08.2023 07:37:16</t>
  </si>
  <si>
    <t>23.08.2023 07:38:32</t>
  </si>
  <si>
    <t>23.08.2023 07:38:34</t>
  </si>
  <si>
    <t>23.08.2023 07:38:35</t>
  </si>
  <si>
    <t>23.08.2023 07:38:38</t>
  </si>
  <si>
    <t>23.08.2023 07:38:46</t>
  </si>
  <si>
    <t>23.08.2023 07:38:47</t>
  </si>
  <si>
    <t>23.08.2023 07:38:49</t>
  </si>
  <si>
    <t>23.08.2023 07:38:50</t>
  </si>
  <si>
    <t>23.08.2023 07:39:02</t>
  </si>
  <si>
    <t>23.08.2023 07:39:04</t>
  </si>
  <si>
    <t>23.08.2023 07:39:05</t>
  </si>
  <si>
    <t>23.08.2023 07:39:07</t>
  </si>
  <si>
    <t>23.08.2023 07:39:08</t>
  </si>
  <si>
    <t>23.08.2023 07:39:10</t>
  </si>
  <si>
    <t>23.08.2023 07:40:49</t>
  </si>
  <si>
    <t>23.08.2023 07:40:50</t>
  </si>
  <si>
    <t>23.08.2023 07:40:52</t>
  </si>
  <si>
    <t>23.08.2023 07:40:53</t>
  </si>
  <si>
    <t>23.08.2023 07:40:55</t>
  </si>
  <si>
    <t>23.08.2023 07:40:56</t>
  </si>
  <si>
    <t>23.08.2023 07:41:16</t>
  </si>
  <si>
    <t>23.08.2023 07:41:20</t>
  </si>
  <si>
    <t>23.08.2023 07:41:23</t>
  </si>
  <si>
    <t>23.08.2023 07:41:25</t>
  </si>
  <si>
    <t>23.08.2023 07:41:26</t>
  </si>
  <si>
    <t>23.08.2023 07:41:28</t>
  </si>
  <si>
    <t>23.08.2023 07:41:29</t>
  </si>
  <si>
    <t>23.08.2023 07:41:31</t>
  </si>
  <si>
    <t>23.08.2023 07:41:32</t>
  </si>
  <si>
    <t>23.08.2023 07:41:49</t>
  </si>
  <si>
    <t>23.08.2023 07:41:52</t>
  </si>
  <si>
    <t>23.08.2023 07:41:53</t>
  </si>
  <si>
    <t>23.08.2023 07:41:55</t>
  </si>
  <si>
    <t>23.08.2023 07:41:56</t>
  </si>
  <si>
    <t>23.08.2023 07:41:58</t>
  </si>
  <si>
    <t>23.08.2023 07:41:59</t>
  </si>
  <si>
    <t>23.08.2023 07:42:02</t>
  </si>
  <si>
    <t>23.08.2023 07:42:04</t>
  </si>
  <si>
    <t>23.08.2023 07:42:05</t>
  </si>
  <si>
    <t>23.08.2023 07:42:07</t>
  </si>
  <si>
    <t>23.08.2023 07:42:10</t>
  </si>
  <si>
    <t>23.08.2023 07:42:11</t>
  </si>
  <si>
    <t>23.08.2023 07:42:12</t>
  </si>
  <si>
    <t>23.08.2023 07:42:14</t>
  </si>
  <si>
    <t>23.08.2023 07:42:17</t>
  </si>
  <si>
    <t>23.08.2023 07:42:29</t>
  </si>
  <si>
    <t>23.08.2023 07:42:30</t>
  </si>
  <si>
    <t>23.08.2023 07:42:32</t>
  </si>
  <si>
    <t>23.08.2023 07:42:33</t>
  </si>
  <si>
    <t>23.08.2023 07:42:35</t>
  </si>
  <si>
    <t>23.08.2023 07:42:36</t>
  </si>
  <si>
    <t>23.08.2023 07:43:03</t>
  </si>
  <si>
    <t>23.08.2023 07:43:05</t>
  </si>
  <si>
    <t>23.08.2023 07:43:06</t>
  </si>
  <si>
    <t>23.08.2023 07:43:08</t>
  </si>
  <si>
    <t>23.08.2023 07:43:50</t>
  </si>
  <si>
    <t>23.08.2023 07:43:51</t>
  </si>
  <si>
    <t>23.08.2023 07:43:53</t>
  </si>
  <si>
    <t>23.08.2023 07:43:54</t>
  </si>
  <si>
    <t>23.08.2023 07:43:56</t>
  </si>
  <si>
    <t>23.08.2023 07:43:57</t>
  </si>
  <si>
    <t>23.08.2023 07:44:00</t>
  </si>
  <si>
    <t>23.08.2023 07:44:02</t>
  </si>
  <si>
    <t>23.08.2023 07:44:03</t>
  </si>
  <si>
    <t>23.08.2023 07:44:05</t>
  </si>
  <si>
    <t>23.08.2023 07:44:06</t>
  </si>
  <si>
    <t>23.08.2023 07:44:47</t>
  </si>
  <si>
    <t>23.08.2023 07:44:48</t>
  </si>
  <si>
    <t>23.08.2023 07:44:50</t>
  </si>
  <si>
    <t>23.08.2023 07:44:51</t>
  </si>
  <si>
    <t>23.08.2023 07:44:53</t>
  </si>
  <si>
    <t>23.08.2023 07:45:29</t>
  </si>
  <si>
    <t>23.08.2023 07:45:51</t>
  </si>
  <si>
    <t>23.08.2023 07:45:53</t>
  </si>
  <si>
    <t>23.08.2023 07:45:54</t>
  </si>
  <si>
    <t>23.08.2023 07:45:56</t>
  </si>
  <si>
    <t>23.08.2023 07:45:57</t>
  </si>
  <si>
    <t>23.08.2023 07:46:47</t>
  </si>
  <si>
    <t>23.08.2023 07:47:00</t>
  </si>
  <si>
    <t>23.08.2023 07:47:02</t>
  </si>
  <si>
    <t>23.08.2023 07:47:03</t>
  </si>
  <si>
    <t>23.08.2023 07:47:05</t>
  </si>
  <si>
    <t>23.08.2023 07:47:06</t>
  </si>
  <si>
    <t>23.08.2023 07:47:44</t>
  </si>
  <si>
    <t>23.08.2023 07:49:23</t>
  </si>
  <si>
    <t>23.08.2023 07:49:26</t>
  </si>
  <si>
    <t>23.08.2023 07:49:27</t>
  </si>
  <si>
    <t>23.08.2023 07:49:29</t>
  </si>
  <si>
    <t>23.08.2023 07:50:12</t>
  </si>
  <si>
    <t>23.08.2023 07:50:14</t>
  </si>
  <si>
    <t>23.08.2023 07:50:15</t>
  </si>
  <si>
    <t>23.08.2023 07:50:17</t>
  </si>
  <si>
    <t>23.08.2023 07:50:18</t>
  </si>
  <si>
    <t>23.08.2023 07:51:08</t>
  </si>
  <si>
    <t>23.08.2023 07:51:09</t>
  </si>
  <si>
    <t>23.08.2023 07:51:11</t>
  </si>
  <si>
    <t>23.08.2023 07:51:12</t>
  </si>
  <si>
    <t>23.08.2023 07:51:14</t>
  </si>
  <si>
    <t>23.08.2023 07:51:15</t>
  </si>
  <si>
    <t>23.08.2023 07:51:17</t>
  </si>
  <si>
    <t>23.08.2023 07:51:18</t>
  </si>
  <si>
    <t>23.08.2023 07:51:20</t>
  </si>
  <si>
    <t>23.08.2023 07:51:21</t>
  </si>
  <si>
    <t>23.08.2023 07:51:24</t>
  </si>
  <si>
    <t>23.08.2023 07:51:45</t>
  </si>
  <si>
    <t>23.08.2023 07:51:47</t>
  </si>
  <si>
    <t>23.08.2023 07:51:48</t>
  </si>
  <si>
    <t>23.08.2023 07:51:50</t>
  </si>
  <si>
    <t>23.08.2023 07:51:51</t>
  </si>
  <si>
    <t>23.08.2023 07:52:11</t>
  </si>
  <si>
    <t>23.08.2023 07:52:12</t>
  </si>
  <si>
    <t>23.08.2023 07:52:14</t>
  </si>
  <si>
    <t>23.08.2023 07:52:15</t>
  </si>
  <si>
    <t>23.08.2023 07:52:17</t>
  </si>
  <si>
    <t>23.08.2023 07:52:24</t>
  </si>
  <si>
    <t>23.08.2023 07:52:26</t>
  </si>
  <si>
    <t>23.08.2023 07:52:27</t>
  </si>
  <si>
    <t>23.08.2023 07:52:29</t>
  </si>
  <si>
    <t>23.08.2023 07:52:30</t>
  </si>
  <si>
    <t>23.08.2023 07:52:32</t>
  </si>
  <si>
    <t>23.08.2023 07:54:23</t>
  </si>
  <si>
    <t>23.08.2023 07:54:24</t>
  </si>
  <si>
    <t>23.08.2023 07:54:26</t>
  </si>
  <si>
    <t>23.08.2023 07:54:57</t>
  </si>
  <si>
    <t>23.08.2023 07:54:59</t>
  </si>
  <si>
    <t>23.08.2023 07:55:00</t>
  </si>
  <si>
    <t>23.08.2023 07:55:02</t>
  </si>
  <si>
    <t>23.08.2023 07:55:03</t>
  </si>
  <si>
    <t>23.08.2023 07:55:05</t>
  </si>
  <si>
    <t>23.08.2023 07:55:59</t>
  </si>
  <si>
    <t>23.08.2023 07:56:00</t>
  </si>
  <si>
    <t>23.08.2023 07:56:02</t>
  </si>
  <si>
    <t>23.08.2023 07:56:03</t>
  </si>
  <si>
    <t>23.08.2023 07:56:05</t>
  </si>
  <si>
    <t>23.08.2023 07:56:09</t>
  </si>
  <si>
    <t>23.08.2023 07:56:11</t>
  </si>
  <si>
    <t>23.08.2023 07:57:57</t>
  </si>
  <si>
    <t>23.08.2023 07:58:09</t>
  </si>
  <si>
    <t>23.08.2023 07:58:14</t>
  </si>
  <si>
    <t>23.08.2023 07:58:15</t>
  </si>
  <si>
    <t>23.08.2023 07:58:42</t>
  </si>
  <si>
    <t>23.08.2023 07:58:44</t>
  </si>
  <si>
    <t>23.08.2023 07:58:45</t>
  </si>
  <si>
    <t>23.08.2023 07:58:47</t>
  </si>
  <si>
    <t>23.08.2023 07:58:48</t>
  </si>
  <si>
    <t>23.08.2023 07:58:50</t>
  </si>
  <si>
    <t>23.08.2023 07:58:51</t>
  </si>
  <si>
    <t>23.08.2023 07:58:53</t>
  </si>
  <si>
    <t>23.08.2023 07:58:54</t>
  </si>
  <si>
    <t>23.08.2023 07:58:56</t>
  </si>
  <si>
    <t>23.08.2023 07:58:57</t>
  </si>
  <si>
    <t>23.08.2023 08:00:38</t>
  </si>
  <si>
    <t>23.08.2023 08:00:39</t>
  </si>
  <si>
    <t>23.08.2023 08:00:41</t>
  </si>
  <si>
    <t>23.08.2023 08:00:42</t>
  </si>
  <si>
    <t>23.08.2023 08:00:44</t>
  </si>
  <si>
    <t>23.08.2023 08:00:45</t>
  </si>
  <si>
    <t>23.08.2023 08:00:47</t>
  </si>
  <si>
    <t>23.08.2023 08:00:48</t>
  </si>
  <si>
    <t>23.08.2023 08:00:50</t>
  </si>
  <si>
    <t>23.08.2023 08:00:51</t>
  </si>
  <si>
    <t>23.08.2023 08:00:53</t>
  </si>
  <si>
    <t>23.08.2023 08:01:09</t>
  </si>
  <si>
    <t>23.08.2023 08:01:11</t>
  </si>
  <si>
    <t>23.08.2023 08:01:12</t>
  </si>
  <si>
    <t>23.08.2023 08:01:15</t>
  </si>
  <si>
    <t>23.08.2023 08:01:17</t>
  </si>
  <si>
    <t>23.08.2023 08:01:18</t>
  </si>
  <si>
    <t>23.08.2023 08:01:20</t>
  </si>
  <si>
    <t>23.08.2023 08:02:17</t>
  </si>
  <si>
    <t>23.08.2023 08:02:27</t>
  </si>
  <si>
    <t>23.08.2023 08:02:29</t>
  </si>
  <si>
    <t>23.08.2023 08:02:30</t>
  </si>
  <si>
    <t>23.08.2023 08:02:32</t>
  </si>
  <si>
    <t>23.08.2023 08:02:33</t>
  </si>
  <si>
    <t>23.08.2023 08:02:57</t>
  </si>
  <si>
    <t>23.08.2023 08:05:33</t>
  </si>
  <si>
    <t>23.08.2023 08:05:38</t>
  </si>
  <si>
    <t>23.08.2023 08:05:39</t>
  </si>
  <si>
    <t>23.08.2023 08:05:42</t>
  </si>
  <si>
    <t>23.08.2023 08:05:44</t>
  </si>
  <si>
    <t>23.08.2023 08:05:45</t>
  </si>
  <si>
    <t>23.08.2023 08:05:47</t>
  </si>
  <si>
    <t>23.08.2023 08:05:51</t>
  </si>
  <si>
    <t>23.08.2023 08:06:59</t>
  </si>
  <si>
    <t>23.08.2023 08:07:00</t>
  </si>
  <si>
    <t>23.08.2023 08:07:02</t>
  </si>
  <si>
    <t>23.08.2023 08:07:03</t>
  </si>
  <si>
    <t>23.08.2023 08:07:50</t>
  </si>
  <si>
    <t>23.08.2023 08:07:54</t>
  </si>
  <si>
    <t>23.08.2023 08:07:56</t>
  </si>
  <si>
    <t>23.08.2023 08:07:57</t>
  </si>
  <si>
    <t>23.08.2023 08:07:59</t>
  </si>
  <si>
    <t>23.08.2023 08:08:00</t>
  </si>
  <si>
    <t>23.08.2023 08:09:21</t>
  </si>
  <si>
    <t>23.08.2023 08:09:23</t>
  </si>
  <si>
    <t>23.08.2023 08:09:24</t>
  </si>
  <si>
    <t>23.08.2023 08:09:27</t>
  </si>
  <si>
    <t>23.08.2023 08:09:56</t>
  </si>
  <si>
    <t>23.08.2023 08:09:57</t>
  </si>
  <si>
    <t>23.08.2023 08:10:00</t>
  </si>
  <si>
    <t>23.08.2023 08:10:02</t>
  </si>
  <si>
    <t>23.08.2023 08:10:05</t>
  </si>
  <si>
    <t>23.08.2023 08:10:08</t>
  </si>
  <si>
    <t>23.08.2023 08:10:09</t>
  </si>
  <si>
    <t>23.08.2023 08:10:11</t>
  </si>
  <si>
    <t>23.08.2023 08:10:12</t>
  </si>
  <si>
    <t>23.08.2023 08:10:14</t>
  </si>
  <si>
    <t>23.08.2023 08:11:24</t>
  </si>
  <si>
    <t>23.08.2023 08:11:26</t>
  </si>
  <si>
    <t>23.08.2023 08:11:29</t>
  </si>
  <si>
    <t>23.08.2023 08:11:30</t>
  </si>
  <si>
    <t>23.08.2023 08:11:32</t>
  </si>
  <si>
    <t>23.08.2023 08:12:36</t>
  </si>
  <si>
    <t>23.08.2023 08:12:38</t>
  </si>
  <si>
    <t>23.08.2023 08:12:39</t>
  </si>
  <si>
    <t>23.08.2023 08:12:41</t>
  </si>
  <si>
    <t>23.08.2023 08:12:42</t>
  </si>
  <si>
    <t>23.08.2023 08:12:44</t>
  </si>
  <si>
    <t>23.08.2023 08:12:45</t>
  </si>
  <si>
    <t>23.08.2023 08:12:47</t>
  </si>
  <si>
    <t>23.08.2023 08:12:53</t>
  </si>
  <si>
    <t>23.08.2023 08:12:54</t>
  </si>
  <si>
    <t>23.08.2023 08:12:57</t>
  </si>
  <si>
    <t>23.08.2023 08:13:26</t>
  </si>
  <si>
    <t>23.08.2023 08:13:27</t>
  </si>
  <si>
    <t>23.08.2023 08:13:29</t>
  </si>
  <si>
    <t>23.08.2023 08:13:30</t>
  </si>
  <si>
    <t>23.08.2023 08:14:00</t>
  </si>
  <si>
    <t>23.08.2023 08:14:02</t>
  </si>
  <si>
    <t>23.08.2023 08:14:03</t>
  </si>
  <si>
    <t>23.08.2023 08:14:05</t>
  </si>
  <si>
    <t>23.08.2023 08:14:06</t>
  </si>
  <si>
    <t>23.08.2023 08:14:08</t>
  </si>
  <si>
    <t>23.08.2023 08:14:09</t>
  </si>
  <si>
    <t>23.08.2023 08:14:11</t>
  </si>
  <si>
    <t>23.08.2023 08:14:12</t>
  </si>
  <si>
    <t>23.08.2023 08:14:14</t>
  </si>
  <si>
    <t>23.08.2023 08:15:00</t>
  </si>
  <si>
    <t>23.08.2023 08:15:01</t>
  </si>
  <si>
    <t>23.08.2023 08:15:03</t>
  </si>
  <si>
    <t>23.08.2023 08:16:24</t>
  </si>
  <si>
    <t>23.08.2023 08:16:25</t>
  </si>
  <si>
    <t>23.08.2023 08:16:30</t>
  </si>
  <si>
    <t>23.08.2023 08:16:31</t>
  </si>
  <si>
    <t>23.08.2023 08:16:33</t>
  </si>
  <si>
    <t>23.08.2023 08:17:30</t>
  </si>
  <si>
    <t>23.08.2023 08:17:31</t>
  </si>
  <si>
    <t>23.08.2023 08:17:33</t>
  </si>
  <si>
    <t>23.08.2023 08:17:34</t>
  </si>
  <si>
    <t>23.08.2023 08:17:36</t>
  </si>
  <si>
    <t>23.08.2023 08:17:37</t>
  </si>
  <si>
    <t>23.08.2023 08:17:39</t>
  </si>
  <si>
    <t>23.08.2023 08:17:40</t>
  </si>
  <si>
    <t>23.08.2023 08:17:43</t>
  </si>
  <si>
    <t>23.08.2023 08:17:45</t>
  </si>
  <si>
    <t>23.08.2023 08:17:49</t>
  </si>
  <si>
    <t>23.08.2023 08:17:54</t>
  </si>
  <si>
    <t>23.08.2023 08:17:55</t>
  </si>
  <si>
    <t>23.08.2023 08:17:56</t>
  </si>
  <si>
    <t>23.08.2023 08:17:58</t>
  </si>
  <si>
    <t>23.08.2023 08:17:59</t>
  </si>
  <si>
    <t>23.08.2023 08:18:00</t>
  </si>
  <si>
    <t>23.08.2023 08:18:48</t>
  </si>
  <si>
    <t>23.08.2023 08:18:50</t>
  </si>
  <si>
    <t>23.08.2023 08:18:53</t>
  </si>
  <si>
    <t>23.08.2023 08:18:54</t>
  </si>
  <si>
    <t>23.08.2023 08:20:53</t>
  </si>
  <si>
    <t>23.08.2023 08:20:54</t>
  </si>
  <si>
    <t>23.08.2023 08:20:57</t>
  </si>
  <si>
    <t>23.08.2023 08:20:59</t>
  </si>
  <si>
    <t>23.08.2023 08:21:00</t>
  </si>
  <si>
    <t>23.08.2023 08:21:03</t>
  </si>
  <si>
    <t>23.08.2023 08:22:12</t>
  </si>
  <si>
    <t>23.08.2023 08:22:14</t>
  </si>
  <si>
    <t>23.08.2023 08:22:15</t>
  </si>
  <si>
    <t>23.08.2023 08:22:18</t>
  </si>
  <si>
    <t>23.08.2023 08:22:21</t>
  </si>
  <si>
    <t>23.08.2023 08:22:22</t>
  </si>
  <si>
    <t>23.08.2023 08:22:24</t>
  </si>
  <si>
    <t>23.08.2023 08:23:24</t>
  </si>
  <si>
    <t>23.08.2023 08:23:25</t>
  </si>
  <si>
    <t>23.08.2023 08:23:27</t>
  </si>
  <si>
    <t>23.08.2023 08:23:28</t>
  </si>
  <si>
    <t>23.08.2023 08:23:30</t>
  </si>
  <si>
    <t>23.08.2023 08:23:31</t>
  </si>
  <si>
    <t>23.08.2023 08:23:33</t>
  </si>
  <si>
    <t>23.08.2023 08:23:34</t>
  </si>
  <si>
    <t>23.08.2023 08:23:41</t>
  </si>
  <si>
    <t>23.08.2023 08:23:43</t>
  </si>
  <si>
    <t>23.08.2023 08:23:44</t>
  </si>
  <si>
    <t>23.08.2023 08:23:46</t>
  </si>
  <si>
    <t>23.08.2023 08:23:47</t>
  </si>
  <si>
    <t>23.08.2023 08:23:49</t>
  </si>
  <si>
    <t>23.08.2023 08:23:50</t>
  </si>
  <si>
    <t>23.08.2023 08:23:54</t>
  </si>
  <si>
    <t>23.08.2023 08:23:56</t>
  </si>
  <si>
    <t>23.08.2023 08:23:57</t>
  </si>
  <si>
    <t>23.08.2023 08:23:59</t>
  </si>
  <si>
    <t>23.08.2023 08:24:00</t>
  </si>
  <si>
    <t>23.08.2023 08:24:02</t>
  </si>
  <si>
    <t>23.08.2023 08:24:03</t>
  </si>
  <si>
    <t>23.08.2023 08:24:06</t>
  </si>
  <si>
    <t>23.08.2023 08:24:09</t>
  </si>
  <si>
    <t>23.08.2023 08:24:11</t>
  </si>
  <si>
    <t>23.08.2023 08:24:12</t>
  </si>
  <si>
    <t>23.08.2023 08:24:13</t>
  </si>
  <si>
    <t>23.08.2023 08:24:15</t>
  </si>
  <si>
    <t>23.08.2023 08:25:44</t>
  </si>
  <si>
    <t>23.08.2023 08:25:46</t>
  </si>
  <si>
    <t>23.08.2023 08:25:47</t>
  </si>
  <si>
    <t>23.08.2023 08:25:48</t>
  </si>
  <si>
    <t>23.08.2023 08:26:06</t>
  </si>
  <si>
    <t>23.08.2023 08:26:08</t>
  </si>
  <si>
    <t>23.08.2023 08:26:11</t>
  </si>
  <si>
    <t>23.08.2023 08:26:14</t>
  </si>
  <si>
    <t>23.08.2023 08:26:15</t>
  </si>
  <si>
    <t>23.08.2023 08:26:57</t>
  </si>
  <si>
    <t>23.08.2023 08:26:58</t>
  </si>
  <si>
    <t>23.08.2023 08:27:01</t>
  </si>
  <si>
    <t>23.08.2023 08:27:03</t>
  </si>
  <si>
    <t>23.08.2023 08:29:18</t>
  </si>
  <si>
    <t>23.08.2023 08:29:55</t>
  </si>
  <si>
    <t>23.08.2023 08:31:46</t>
  </si>
  <si>
    <t>23.08.2023 08:31:48</t>
  </si>
  <si>
    <t>23.08.2023 08:31:51</t>
  </si>
  <si>
    <t>23.08.2023 08:31:53</t>
  </si>
  <si>
    <t>23.08.2023 08:33:46</t>
  </si>
  <si>
    <t>23.08.2023 08:33:51</t>
  </si>
  <si>
    <t>23.08.2023 08:33:52</t>
  </si>
  <si>
    <t>23.08.2023 08:34:18</t>
  </si>
  <si>
    <t>23.08.2023 08:34:19</t>
  </si>
  <si>
    <t>23.08.2023 08:34:21</t>
  </si>
  <si>
    <t>23.08.2023 08:34:22</t>
  </si>
  <si>
    <t>23.08.2023 08:34:27</t>
  </si>
  <si>
    <t>23.08.2023 08:34:28</t>
  </si>
  <si>
    <t>23.08.2023 08:34:29</t>
  </si>
  <si>
    <t>23.08.2023 08:34:32</t>
  </si>
  <si>
    <t>23.08.2023 08:34:37</t>
  </si>
  <si>
    <t>23.08.2023 08:35:02</t>
  </si>
  <si>
    <t>23.08.2023 08:35:04</t>
  </si>
  <si>
    <t>23.08.2023 08:35:07</t>
  </si>
  <si>
    <t>23.08.2023 08:35:08</t>
  </si>
  <si>
    <t>23.08.2023 08:35:11</t>
  </si>
  <si>
    <t>23.08.2023 08:35:13</t>
  </si>
  <si>
    <t>23.08.2023 08:35:14</t>
  </si>
  <si>
    <t>23.08.2023 08:35:36</t>
  </si>
  <si>
    <t>23.08.2023 08:35:39</t>
  </si>
  <si>
    <t>23.08.2023 08:35:41</t>
  </si>
  <si>
    <t>23.08.2023 08:35:42</t>
  </si>
  <si>
    <t>23.08.2023 08:35:44</t>
  </si>
  <si>
    <t>23.08.2023 08:35:45</t>
  </si>
  <si>
    <t>23.08.2023 08:35:46</t>
  </si>
  <si>
    <t>23.08.2023 08:35:47</t>
  </si>
  <si>
    <t>23.08.2023 08:35:49</t>
  </si>
  <si>
    <t>23.08.2023 08:36:11</t>
  </si>
  <si>
    <t>23.08.2023 08:36:12</t>
  </si>
  <si>
    <t>23.08.2023 08:36:14</t>
  </si>
  <si>
    <t>23.08.2023 08:36:17</t>
  </si>
  <si>
    <t>23.08.2023 08:36:18</t>
  </si>
  <si>
    <t>23.08.2023 08:36:21</t>
  </si>
  <si>
    <t>23.08.2023 08:37:09</t>
  </si>
  <si>
    <t>23.08.2023 08:37:11</t>
  </si>
  <si>
    <t>23.08.2023 08:37:12</t>
  </si>
  <si>
    <t>23.08.2023 08:37:15</t>
  </si>
  <si>
    <t>23.08.2023 08:37:20</t>
  </si>
  <si>
    <t>23.08.2023 08:37:48</t>
  </si>
  <si>
    <t>23.08.2023 08:37:53</t>
  </si>
  <si>
    <t>23.08.2023 08:37:54</t>
  </si>
  <si>
    <t>23.08.2023 08:37:56</t>
  </si>
  <si>
    <t>23.08.2023 08:37:57</t>
  </si>
  <si>
    <t>23.08.2023 08:37:59</t>
  </si>
  <si>
    <t>23.08.2023 08:38:48</t>
  </si>
  <si>
    <t>23.08.2023 08:38:50</t>
  </si>
  <si>
    <t>23.08.2023 08:38:51</t>
  </si>
  <si>
    <t>23.08.2023 08:39:08</t>
  </si>
  <si>
    <t>23.08.2023 08:42:02</t>
  </si>
  <si>
    <t>23.08.2023 08:42:03</t>
  </si>
  <si>
    <t>23.08.2023 08:42:10</t>
  </si>
  <si>
    <t>23.08.2023 08:42:11</t>
  </si>
  <si>
    <t>23.08.2023 08:42:14</t>
  </si>
  <si>
    <t>23.08.2023 08:42:15</t>
  </si>
  <si>
    <t>23.08.2023 08:42:18</t>
  </si>
  <si>
    <t>23.08.2023 08:42:26</t>
  </si>
  <si>
    <t>23.08.2023 08:42:27</t>
  </si>
  <si>
    <t>23.08.2023 08:42:29</t>
  </si>
  <si>
    <t>23.08.2023 08:42:30</t>
  </si>
  <si>
    <t>23.08.2023 08:42:33</t>
  </si>
  <si>
    <t>23.08.2023 08:42:35</t>
  </si>
  <si>
    <t>23.08.2023 08:42:36</t>
  </si>
  <si>
    <t>23.08.2023 08:42:37</t>
  </si>
  <si>
    <t>23.08.2023 08:42:45</t>
  </si>
  <si>
    <t>23.08.2023 08:42:46</t>
  </si>
  <si>
    <t>23.08.2023 08:42:48</t>
  </si>
  <si>
    <t>23.08.2023 08:42:49</t>
  </si>
  <si>
    <t>23.08.2023 08:42:51</t>
  </si>
  <si>
    <t>23.08.2023 08:42:52</t>
  </si>
  <si>
    <t>23.08.2023 08:42:54</t>
  </si>
  <si>
    <t>23.08.2023 08:42:55</t>
  </si>
  <si>
    <t>23.08.2023 08:42:57</t>
  </si>
  <si>
    <t>23.08.2023 08:42:58</t>
  </si>
  <si>
    <t>23.08.2023 08:42:59</t>
  </si>
  <si>
    <t>23.08.2023 08:45:19</t>
  </si>
  <si>
    <t>23.08.2023 08:45:20</t>
  </si>
  <si>
    <t>23.08.2023 08:45:22</t>
  </si>
  <si>
    <t>23.08.2023 08:46:03</t>
  </si>
  <si>
    <t>23.08.2023 08:46:06</t>
  </si>
  <si>
    <t>23.08.2023 08:46:08</t>
  </si>
  <si>
    <t>23.08.2023 08:46:14</t>
  </si>
  <si>
    <t>23.08.2023 08:46:29</t>
  </si>
  <si>
    <t>23.08.2023 08:46:33</t>
  </si>
  <si>
    <t>23.08.2023 08:46:57</t>
  </si>
  <si>
    <t>23.08.2023 08:46:59</t>
  </si>
  <si>
    <t>23.08.2023 08:47:02</t>
  </si>
  <si>
    <t>23.08.2023 08:47:03</t>
  </si>
  <si>
    <t>23.08.2023 08:47:05</t>
  </si>
  <si>
    <t>23.08.2023 08:47:06</t>
  </si>
  <si>
    <t>23.08.2023 08:47:13</t>
  </si>
  <si>
    <t>23.08.2023 08:47:16</t>
  </si>
  <si>
    <t>23.08.2023 08:47:21</t>
  </si>
  <si>
    <t>23.08.2023 08:47:22</t>
  </si>
  <si>
    <t>23.08.2023 08:47:23</t>
  </si>
  <si>
    <t>23.08.2023 08:47:25</t>
  </si>
  <si>
    <t>23.08.2023 08:47:26</t>
  </si>
  <si>
    <t>23.08.2023 08:47:27</t>
  </si>
  <si>
    <t>23.08.2023 08:47:28</t>
  </si>
  <si>
    <t>23.08.2023 08:47:30</t>
  </si>
  <si>
    <t>23.08.2023 08:47:34</t>
  </si>
  <si>
    <t>23.08.2023 08:47:37</t>
  </si>
  <si>
    <t>23.08.2023 08:47:38</t>
  </si>
  <si>
    <t>23.08.2023 08:47:40</t>
  </si>
  <si>
    <t>23.08.2023 08:47:41</t>
  </si>
  <si>
    <t>23.08.2023 08:48:14</t>
  </si>
  <si>
    <t>23.08.2023 08:48:15</t>
  </si>
  <si>
    <t>23.08.2023 08:48:18</t>
  </si>
  <si>
    <t>23.08.2023 08:48:20</t>
  </si>
  <si>
    <t>23.08.2023 08:48:21</t>
  </si>
  <si>
    <t>23.08.2023 08:48:35</t>
  </si>
  <si>
    <t>23.08.2023 08:48:38</t>
  </si>
  <si>
    <t>23.08.2023 08:48:39</t>
  </si>
  <si>
    <t>23.08.2023 08:48:41</t>
  </si>
  <si>
    <t>23.08.2023 08:48:42</t>
  </si>
  <si>
    <t>23.08.2023 08:48:44</t>
  </si>
  <si>
    <t>23.08.2023 08:48:45</t>
  </si>
  <si>
    <t>23.08.2023 08:48:46</t>
  </si>
  <si>
    <t>23.08.2023 08:48:49</t>
  </si>
  <si>
    <t>23.08.2023 08:49:25</t>
  </si>
  <si>
    <t>23.08.2023 08:49:28</t>
  </si>
  <si>
    <t>23.08.2023 08:49:29</t>
  </si>
  <si>
    <t>23.08.2023 08:49:31</t>
  </si>
  <si>
    <t>23.08.2023 08:49:32</t>
  </si>
  <si>
    <t>23.08.2023 08:49:34</t>
  </si>
  <si>
    <t>23.08.2023 08:49:35</t>
  </si>
  <si>
    <t>23.08.2023 08:49:37</t>
  </si>
  <si>
    <t>23.08.2023 08:50:41</t>
  </si>
  <si>
    <t>23.08.2023 08:50:43</t>
  </si>
  <si>
    <t>23.08.2023 08:50:44</t>
  </si>
  <si>
    <t>23.08.2023 08:50:46</t>
  </si>
  <si>
    <t>23.08.2023 08:50:47</t>
  </si>
  <si>
    <t>23.08.2023 08:50:50</t>
  </si>
  <si>
    <t>23.08.2023 08:51:04</t>
  </si>
  <si>
    <t>23.08.2023 08:51:05</t>
  </si>
  <si>
    <t>23.08.2023 08:51:07</t>
  </si>
  <si>
    <t>23.08.2023 08:51:08</t>
  </si>
  <si>
    <t>23.08.2023 08:51:10</t>
  </si>
  <si>
    <t>23.08.2023 08:51:11</t>
  </si>
  <si>
    <t>23.08.2023 08:51:13</t>
  </si>
  <si>
    <t>23.08.2023 08:51:14</t>
  </si>
  <si>
    <t>23.08.2023 08:51:26</t>
  </si>
  <si>
    <t>23.08.2023 08:51:28</t>
  </si>
  <si>
    <t>23.08.2023 08:51:29</t>
  </si>
  <si>
    <t>23.08.2023 08:51:31</t>
  </si>
  <si>
    <t>23.08.2023 08:51:32</t>
  </si>
  <si>
    <t>23.08.2023 08:51:35</t>
  </si>
  <si>
    <t>23.08.2023 08:51:37</t>
  </si>
  <si>
    <t>23.08.2023 08:51:41</t>
  </si>
  <si>
    <t>23.08.2023 08:52:05</t>
  </si>
  <si>
    <t>23.08.2023 08:52:07</t>
  </si>
  <si>
    <t>23.08.2023 08:52:08</t>
  </si>
  <si>
    <t>23.08.2023 08:52:11</t>
  </si>
  <si>
    <t>23.08.2023 08:52:28</t>
  </si>
  <si>
    <t>23.08.2023 08:52:29</t>
  </si>
  <si>
    <t>23.08.2023 08:52:32</t>
  </si>
  <si>
    <t>23.08.2023 08:52:34</t>
  </si>
  <si>
    <t>23.08.2023 08:52:37</t>
  </si>
  <si>
    <t>23.08.2023 08:52:38</t>
  </si>
  <si>
    <t>23.08.2023 08:53:58</t>
  </si>
  <si>
    <t>23.08.2023 08:53:59</t>
  </si>
  <si>
    <t>23.08.2023 08:54:01</t>
  </si>
  <si>
    <t>23.08.2023 08:54:04</t>
  </si>
  <si>
    <t>23.08.2023 08:54:05</t>
  </si>
  <si>
    <t>23.08.2023 08:54:17</t>
  </si>
  <si>
    <t>23.08.2023 08:54:19</t>
  </si>
  <si>
    <t>23.08.2023 08:54:20</t>
  </si>
  <si>
    <t>23.08.2023 08:54:22</t>
  </si>
  <si>
    <t>23.08.2023 08:54:23</t>
  </si>
  <si>
    <t>23.08.2023 08:54:50</t>
  </si>
  <si>
    <t>23.08.2023 08:54:52</t>
  </si>
  <si>
    <t>23.08.2023 08:54:53</t>
  </si>
  <si>
    <t>23.08.2023 08:54:55</t>
  </si>
  <si>
    <t>23.08.2023 08:54:58</t>
  </si>
  <si>
    <t>23.08.2023 08:54:59</t>
  </si>
  <si>
    <t>23.08.2023 08:55:01</t>
  </si>
  <si>
    <t>23.08.2023 08:55:39</t>
  </si>
  <si>
    <t>23.08.2023 08:55:44</t>
  </si>
  <si>
    <t>23.08.2023 08:55:45</t>
  </si>
  <si>
    <t>23.08.2023 08:55:47</t>
  </si>
  <si>
    <t>23.08.2023 08:55:48</t>
  </si>
  <si>
    <t>23.08.2023 08:55:57</t>
  </si>
  <si>
    <t>23.08.2023 08:55:58</t>
  </si>
  <si>
    <t>23.08.2023 08:56:00</t>
  </si>
  <si>
    <t>23.08.2023 08:56:01</t>
  </si>
  <si>
    <t>23.08.2023 08:56:03</t>
  </si>
  <si>
    <t>23.08.2023 08:56:06</t>
  </si>
  <si>
    <t>23.08.2023 08:56:07</t>
  </si>
  <si>
    <t>23.08.2023 08:56:08</t>
  </si>
  <si>
    <t>23.08.2023 08:56:10</t>
  </si>
  <si>
    <t>23.08.2023 08:56:11</t>
  </si>
  <si>
    <t>23.08.2023 08:56:12</t>
  </si>
  <si>
    <t>23.08.2023 08:56:51</t>
  </si>
  <si>
    <t>23.08.2023 08:56:52</t>
  </si>
  <si>
    <t>23.08.2023 08:56:54</t>
  </si>
  <si>
    <t>23.08.2023 08:56:55</t>
  </si>
  <si>
    <t>23.08.2023 08:56:57</t>
  </si>
  <si>
    <t>23.08.2023 08:56:58</t>
  </si>
  <si>
    <t>23.08.2023 08:57:00</t>
  </si>
  <si>
    <t>23.08.2023 08:57:03</t>
  </si>
  <si>
    <t>23.08.2023 08:57:04</t>
  </si>
  <si>
    <t>23.08.2023 08:57:16</t>
  </si>
  <si>
    <t>23.08.2023 08:57:17</t>
  </si>
  <si>
    <t>23.08.2023 08:57:19</t>
  </si>
  <si>
    <t>23.08.2023 08:57:20</t>
  </si>
  <si>
    <t>23.08.2023 08:57:22</t>
  </si>
  <si>
    <t>23.08.2023 08:57:28</t>
  </si>
  <si>
    <t>23.08.2023 08:57:29</t>
  </si>
  <si>
    <t>23.08.2023 08:57:31</t>
  </si>
  <si>
    <t>23.08.2023 08:57:35</t>
  </si>
  <si>
    <t>23.08.2023 08:57:37</t>
  </si>
  <si>
    <t>23.08.2023 08:57:38</t>
  </si>
  <si>
    <t>23.08.2023 08:58:54</t>
  </si>
  <si>
    <t>23.08.2023 08:58:56</t>
  </si>
  <si>
    <t>23.08.2023 08:58:57</t>
  </si>
  <si>
    <t>23.08.2023 08:59:00</t>
  </si>
  <si>
    <t>23.08.2023 08:59:02</t>
  </si>
  <si>
    <t>23.08.2023 08:59:03</t>
  </si>
  <si>
    <t>23.08.2023 08:59:05</t>
  </si>
  <si>
    <t>23.08.2023 08:59:06</t>
  </si>
  <si>
    <t>23.08.2023 08:59:07</t>
  </si>
  <si>
    <t>23.08.2023 08:59:09</t>
  </si>
  <si>
    <t>23.08.2023 08:59:11</t>
  </si>
  <si>
    <t>23.08.2023 09:00:01</t>
  </si>
  <si>
    <t>23.08.2023 09:00:02</t>
  </si>
  <si>
    <t>23.08.2023 09:00:04</t>
  </si>
  <si>
    <t>23.08.2023 09:00:05</t>
  </si>
  <si>
    <t>23.08.2023 09:00:10</t>
  </si>
  <si>
    <t>23.08.2023 09:00:23</t>
  </si>
  <si>
    <t>23.08.2023 09:00:25</t>
  </si>
  <si>
    <t>23.08.2023 09:00:28</t>
  </si>
  <si>
    <t>23.08.2023 09:00:34</t>
  </si>
  <si>
    <t>23.08.2023 09:00:35</t>
  </si>
  <si>
    <t>23.08.2023 09:00:38</t>
  </si>
  <si>
    <t>23.08.2023 09:00:44</t>
  </si>
  <si>
    <t>23.08.2023 09:00:46</t>
  </si>
  <si>
    <t>23.08.2023 09:00:47</t>
  </si>
  <si>
    <t>23.08.2023 09:00:48</t>
  </si>
  <si>
    <t>23.08.2023 09:00:50</t>
  </si>
  <si>
    <t>23.08.2023 09:00:51</t>
  </si>
  <si>
    <t>23.08.2023 09:00:52</t>
  </si>
  <si>
    <t>23.08.2023 09:00:53</t>
  </si>
  <si>
    <t>23.08.2023 09:00:55</t>
  </si>
  <si>
    <t>23.08.2023 09:00:56</t>
  </si>
  <si>
    <t>23.08.2023 09:00:57</t>
  </si>
  <si>
    <t>23.08.2023 09:00:58</t>
  </si>
  <si>
    <t>23.08.2023 09:01:00</t>
  </si>
  <si>
    <t>23.08.2023 09:01:01</t>
  </si>
  <si>
    <t>23.08.2023 09:01:20</t>
  </si>
  <si>
    <t>23.08.2023 09:01:22</t>
  </si>
  <si>
    <t>23.08.2023 09:01:23</t>
  </si>
  <si>
    <t>23.08.2023 09:01:24</t>
  </si>
  <si>
    <t>23.08.2023 09:01:25</t>
  </si>
  <si>
    <t>23.08.2023 09:01:27</t>
  </si>
  <si>
    <t>23.08.2023 09:01:28</t>
  </si>
  <si>
    <t>23.08.2023 09:01:44</t>
  </si>
  <si>
    <t>23.08.2023 09:01:46</t>
  </si>
  <si>
    <t>23.08.2023 09:01:47</t>
  </si>
  <si>
    <t>23.08.2023 09:01:48</t>
  </si>
  <si>
    <t>23.08.2023 09:01:49</t>
  </si>
  <si>
    <t>23.08.2023 09:01:51</t>
  </si>
  <si>
    <t>23.08.2023 09:01:53</t>
  </si>
  <si>
    <t>23.08.2023 09:01:55</t>
  </si>
  <si>
    <t>23.08.2023 09:01:56</t>
  </si>
  <si>
    <t>23.08.2023 09:01:57</t>
  </si>
  <si>
    <t>23.08.2023 09:01:59</t>
  </si>
  <si>
    <t>23.08.2023 09:02:00</t>
  </si>
  <si>
    <t>23.08.2023 09:02:03</t>
  </si>
  <si>
    <t>23.08.2023 09:02:48</t>
  </si>
  <si>
    <t>23.08.2023 09:02:49</t>
  </si>
  <si>
    <t>23.08.2023 09:02:51</t>
  </si>
  <si>
    <t>23.08.2023 09:02:52</t>
  </si>
  <si>
    <t>23.08.2023 09:03:15</t>
  </si>
  <si>
    <t>23.08.2023 09:03:16</t>
  </si>
  <si>
    <t>23.08.2023 09:03:28</t>
  </si>
  <si>
    <t>23.08.2023 09:03:30</t>
  </si>
  <si>
    <t>23.08.2023 09:03:31</t>
  </si>
  <si>
    <t>23.08.2023 09:03:33</t>
  </si>
  <si>
    <t>23.08.2023 09:03:34</t>
  </si>
  <si>
    <t>23.08.2023 09:03:36</t>
  </si>
  <si>
    <t>23.08.2023 09:03:37</t>
  </si>
  <si>
    <t>23.08.2023 09:04:13</t>
  </si>
  <si>
    <t>23.08.2023 09:04:14</t>
  </si>
  <si>
    <t>23.08.2023 09:04:16</t>
  </si>
  <si>
    <t>23.08.2023 09:04:17</t>
  </si>
  <si>
    <t>23.08.2023 09:04:18</t>
  </si>
  <si>
    <t>23.08.2023 09:04:19</t>
  </si>
  <si>
    <t>23.08.2023 09:04:21</t>
  </si>
  <si>
    <t>23.08.2023 09:05:16</t>
  </si>
  <si>
    <t>23.08.2023 09:05:17</t>
  </si>
  <si>
    <t>23.08.2023 09:05:19</t>
  </si>
  <si>
    <t>23.08.2023 09:05:22</t>
  </si>
  <si>
    <t>23.08.2023 09:05:23</t>
  </si>
  <si>
    <t>23.08.2023 09:05:25</t>
  </si>
  <si>
    <t>23.08.2023 09:05:26</t>
  </si>
  <si>
    <t>23.08.2023 09:05:28</t>
  </si>
  <si>
    <t>23.08.2023 09:05:29</t>
  </si>
  <si>
    <t>23.08.2023 09:05:31</t>
  </si>
  <si>
    <t>23.08.2023 09:05:32</t>
  </si>
  <si>
    <t>23.08.2023 09:06:26</t>
  </si>
  <si>
    <t>23.08.2023 09:06:28</t>
  </si>
  <si>
    <t>23.08.2023 09:06:29</t>
  </si>
  <si>
    <t>23.08.2023 09:06:30</t>
  </si>
  <si>
    <t>23.08.2023 09:06:31</t>
  </si>
  <si>
    <t>23.08.2023 09:06:34</t>
  </si>
  <si>
    <t>23.08.2023 09:06:36</t>
  </si>
  <si>
    <t>23.08.2023 09:06:38</t>
  </si>
  <si>
    <t>23.08.2023 09:06:40</t>
  </si>
  <si>
    <t>23.08.2023 09:06:41</t>
  </si>
  <si>
    <t>23.08.2023 09:06:43</t>
  </si>
  <si>
    <t>23.08.2023 09:06:44</t>
  </si>
  <si>
    <t>23.08.2023 09:06:46</t>
  </si>
  <si>
    <t>23.08.2023 09:06:47</t>
  </si>
  <si>
    <t>23.08.2023 09:07:19</t>
  </si>
  <si>
    <t>23.08.2023 09:07:20</t>
  </si>
  <si>
    <t>23.08.2023 09:07:23</t>
  </si>
  <si>
    <t>23.08.2023 09:07:25</t>
  </si>
  <si>
    <t>23.08.2023 09:07:28</t>
  </si>
  <si>
    <t>23.08.2023 09:07:46</t>
  </si>
  <si>
    <t>23.08.2023 09:07:47</t>
  </si>
  <si>
    <t>23.08.2023 09:07:56</t>
  </si>
  <si>
    <t>23.08.2023 09:07:58</t>
  </si>
  <si>
    <t>23.08.2023 09:07:59</t>
  </si>
  <si>
    <t>23.08.2023 09:08:00</t>
  </si>
  <si>
    <t>23.08.2023 09:08:23</t>
  </si>
  <si>
    <t>23.08.2023 09:08:24</t>
  </si>
  <si>
    <t>23.08.2023 09:08:26</t>
  </si>
  <si>
    <t>23.08.2023 09:08:45</t>
  </si>
  <si>
    <t>23.08.2023 09:09:41</t>
  </si>
  <si>
    <t>23.08.2023 09:09:42</t>
  </si>
  <si>
    <t>23.08.2023 09:09:43</t>
  </si>
  <si>
    <t>23.08.2023 09:09:45</t>
  </si>
  <si>
    <t>23.08.2023 09:09:46</t>
  </si>
  <si>
    <t>23.08.2023 09:09:47</t>
  </si>
  <si>
    <t>23.08.2023 09:09:48</t>
  </si>
  <si>
    <t>23.08.2023 09:09:50</t>
  </si>
  <si>
    <t>23.08.2023 09:09:51</t>
  </si>
  <si>
    <t>23.08.2023 09:09:52</t>
  </si>
  <si>
    <t>23.08.2023 09:10:02</t>
  </si>
  <si>
    <t>23.08.2023 09:10:04</t>
  </si>
  <si>
    <t>23.08.2023 09:10:05</t>
  </si>
  <si>
    <t>23.08.2023 09:10:07</t>
  </si>
  <si>
    <t>23.08.2023 09:10:08</t>
  </si>
  <si>
    <t>23.08.2023 09:10:32</t>
  </si>
  <si>
    <t>23.08.2023 09:10:33</t>
  </si>
  <si>
    <t>23.08.2023 09:10:35</t>
  </si>
  <si>
    <t>23.08.2023 09:10:36</t>
  </si>
  <si>
    <t>23.08.2023 09:10:38</t>
  </si>
  <si>
    <t>23.08.2023 09:11:29</t>
  </si>
  <si>
    <t>23.08.2023 09:11:36</t>
  </si>
  <si>
    <t>23.08.2023 09:11:38</t>
  </si>
  <si>
    <t>23.08.2023 09:11:39</t>
  </si>
  <si>
    <t>23.08.2023 09:11:40</t>
  </si>
  <si>
    <t>23.08.2023 09:11:41</t>
  </si>
  <si>
    <t>23.08.2023 09:11:43</t>
  </si>
  <si>
    <t>23.08.2023 09:11:44</t>
  </si>
  <si>
    <t>23.08.2023 09:11:47</t>
  </si>
  <si>
    <t>23.08.2023 09:12:01</t>
  </si>
  <si>
    <t>23.08.2023 09:12:03</t>
  </si>
  <si>
    <t>23.08.2023 09:12:04</t>
  </si>
  <si>
    <t>23.08.2023 09:12:06</t>
  </si>
  <si>
    <t>23.08.2023 09:12:07</t>
  </si>
  <si>
    <t>23.08.2023 09:12:09</t>
  </si>
  <si>
    <t>23.08.2023 09:13:01</t>
  </si>
  <si>
    <t>23.08.2023 09:13:03</t>
  </si>
  <si>
    <t>23.08.2023 09:13:04</t>
  </si>
  <si>
    <t>23.08.2023 09:13:06</t>
  </si>
  <si>
    <t>23.08.2023 09:13:07</t>
  </si>
  <si>
    <t>23.08.2023 09:13:08</t>
  </si>
  <si>
    <t>23.08.2023 09:13:09</t>
  </si>
  <si>
    <t>23.08.2023 09:13:11</t>
  </si>
  <si>
    <t>23.08.2023 09:13:15</t>
  </si>
  <si>
    <t>23.08.2023 09:13:16</t>
  </si>
  <si>
    <t>23.08.2023 09:13:18</t>
  </si>
  <si>
    <t>23.08.2023 09:13:19</t>
  </si>
  <si>
    <t>23.08.2023 09:13:20</t>
  </si>
  <si>
    <t>23.08.2023 09:13:22</t>
  </si>
  <si>
    <t>23.08.2023 09:13:25</t>
  </si>
  <si>
    <t>23.08.2023 09:13:26</t>
  </si>
  <si>
    <t>23.08.2023 09:13:28</t>
  </si>
  <si>
    <t>23.08.2023 09:13:29</t>
  </si>
  <si>
    <t>23.08.2023 09:13:31</t>
  </si>
  <si>
    <t>23.08.2023 09:13:49</t>
  </si>
  <si>
    <t>23.08.2023 09:13:50</t>
  </si>
  <si>
    <t>23.08.2023 09:13:52</t>
  </si>
  <si>
    <t>23.08.2023 09:13:53</t>
  </si>
  <si>
    <t>23.08.2023 09:13:55</t>
  </si>
  <si>
    <t>23.08.2023 09:13:56</t>
  </si>
  <si>
    <t>23.08.2023 09:13:58</t>
  </si>
  <si>
    <t>23.08.2023 09:14:05</t>
  </si>
  <si>
    <t>23.08.2023 09:14:07</t>
  </si>
  <si>
    <t>23.08.2023 09:14:08</t>
  </si>
  <si>
    <t>23.08.2023 09:14:10</t>
  </si>
  <si>
    <t>23.08.2023 09:14:11</t>
  </si>
  <si>
    <t>23.08.2023 09:14:13</t>
  </si>
  <si>
    <t>23.08.2023 09:15:01</t>
  </si>
  <si>
    <t>23.08.2023 09:15:04</t>
  </si>
  <si>
    <t>23.08.2023 09:15:05</t>
  </si>
  <si>
    <t>23.08.2023 09:15:07</t>
  </si>
  <si>
    <t>23.08.2023 09:15:08</t>
  </si>
  <si>
    <t>23.08.2023 09:15:10</t>
  </si>
  <si>
    <t>23.08.2023 09:15:11</t>
  </si>
  <si>
    <t>23.08.2023 09:15:13</t>
  </si>
  <si>
    <t>23.08.2023 09:16:13</t>
  </si>
  <si>
    <t>23.08.2023 09:16:14</t>
  </si>
  <si>
    <t>23.08.2023 09:16:16</t>
  </si>
  <si>
    <t>23.08.2023 09:16:17</t>
  </si>
  <si>
    <t>23.08.2023 09:16:18</t>
  </si>
  <si>
    <t>23.08.2023 09:16:42</t>
  </si>
  <si>
    <t>23.08.2023 09:16:43</t>
  </si>
  <si>
    <t>23.08.2023 09:16:45</t>
  </si>
  <si>
    <t>23.08.2023 09:16:49</t>
  </si>
  <si>
    <t>23.08.2023 09:16:50</t>
  </si>
  <si>
    <t>23.08.2023 09:16:52</t>
  </si>
  <si>
    <t>23.08.2023 09:16:53</t>
  </si>
  <si>
    <t>23.08.2023 09:16:55</t>
  </si>
  <si>
    <t>23.08.2023 09:16:56</t>
  </si>
  <si>
    <t>23.08.2023 09:17:15</t>
  </si>
  <si>
    <t>23.08.2023 09:17:17</t>
  </si>
  <si>
    <t>23.08.2023 09:17:18</t>
  </si>
  <si>
    <t>23.08.2023 09:17:19</t>
  </si>
  <si>
    <t>23.08.2023 09:17:20</t>
  </si>
  <si>
    <t>23.08.2023 09:17:22</t>
  </si>
  <si>
    <t>23.08.2023 09:19:09</t>
  </si>
  <si>
    <t>23.08.2023 09:19:11</t>
  </si>
  <si>
    <t>23.08.2023 09:19:12</t>
  </si>
  <si>
    <t>23.08.2023 09:19:14</t>
  </si>
  <si>
    <t>23.08.2023 09:19:15</t>
  </si>
  <si>
    <t>23.08.2023 09:19:17</t>
  </si>
  <si>
    <t>23.08.2023 09:20:26</t>
  </si>
  <si>
    <t>23.08.2023 09:20:27</t>
  </si>
  <si>
    <t>23.08.2023 09:20:29</t>
  </si>
  <si>
    <t>23.08.2023 09:20:30</t>
  </si>
  <si>
    <t>23.08.2023 09:20:32</t>
  </si>
  <si>
    <t>23.08.2023 09:20:33</t>
  </si>
  <si>
    <t>23.08.2023 09:20:50</t>
  </si>
  <si>
    <t>23.08.2023 09:20:51</t>
  </si>
  <si>
    <t>23.08.2023 09:20:53</t>
  </si>
  <si>
    <t>23.08.2023 09:20:54</t>
  </si>
  <si>
    <t>23.08.2023 09:20:56</t>
  </si>
  <si>
    <t>23.08.2023 09:20:57</t>
  </si>
  <si>
    <t>23.08.2023 09:21:45</t>
  </si>
  <si>
    <t>23.08.2023 09:21:47</t>
  </si>
  <si>
    <t>23.08.2023 09:21:48</t>
  </si>
  <si>
    <t>23.08.2023 09:21:50</t>
  </si>
  <si>
    <t>23.08.2023 09:21:51</t>
  </si>
  <si>
    <t>23.08.2023 09:21:53</t>
  </si>
  <si>
    <t>23.08.2023 09:22:21</t>
  </si>
  <si>
    <t>23.08.2023 09:22:42</t>
  </si>
  <si>
    <t>23.08.2023 09:22:44</t>
  </si>
  <si>
    <t>23.08.2023 09:22:45</t>
  </si>
  <si>
    <t>23.08.2023 09:22:46</t>
  </si>
  <si>
    <t>23.08.2023 09:22:48</t>
  </si>
  <si>
    <t>23.08.2023 09:22:49</t>
  </si>
  <si>
    <t>23.08.2023 09:22:50</t>
  </si>
  <si>
    <t>23.08.2023 09:22:51</t>
  </si>
  <si>
    <t>23.08.2023 09:22:53</t>
  </si>
  <si>
    <t>23.08.2023 09:22:54</t>
  </si>
  <si>
    <t>23.08.2023 09:22:55</t>
  </si>
  <si>
    <t>23.08.2023 09:22:56</t>
  </si>
  <si>
    <t>23.08.2023 09:22:58</t>
  </si>
  <si>
    <t>23.08.2023 09:22:59</t>
  </si>
  <si>
    <t>23.08.2023 09:23:00</t>
  </si>
  <si>
    <t>23.08.2023 09:23:01</t>
  </si>
  <si>
    <t>23.08.2023 09:23:21</t>
  </si>
  <si>
    <t>23.08.2023 09:23:22</t>
  </si>
  <si>
    <t>23.08.2023 09:23:24</t>
  </si>
  <si>
    <t>23.08.2023 09:23:25</t>
  </si>
  <si>
    <t>23.08.2023 09:23:27</t>
  </si>
  <si>
    <t>23.08.2023 09:23:28</t>
  </si>
  <si>
    <t>23.08.2023 09:23:33</t>
  </si>
  <si>
    <t>23.08.2023 09:23:34</t>
  </si>
  <si>
    <t>23.08.2023 09:23:36</t>
  </si>
  <si>
    <t>23.08.2023 09:23:37</t>
  </si>
  <si>
    <t>23.08.2023 09:23:55</t>
  </si>
  <si>
    <t>23.08.2023 09:23:57</t>
  </si>
  <si>
    <t>23.08.2023 09:23:58</t>
  </si>
  <si>
    <t>23.08.2023 09:24:00</t>
  </si>
  <si>
    <t>23.08.2023 09:24:01</t>
  </si>
  <si>
    <t>23.08.2023 09:24:06</t>
  </si>
  <si>
    <t>23.08.2023 09:24:07</t>
  </si>
  <si>
    <t>23.08.2023 09:24:09</t>
  </si>
  <si>
    <t>23.08.2023 09:24:10</t>
  </si>
  <si>
    <t>23.08.2023 09:24:12</t>
  </si>
  <si>
    <t>23.08.2023 09:24:13</t>
  </si>
  <si>
    <t>23.08.2023 09:25:24</t>
  </si>
  <si>
    <t>23.08.2023 09:25:25</t>
  </si>
  <si>
    <t>23.08.2023 09:25:26</t>
  </si>
  <si>
    <t>23.08.2023 09:25:28</t>
  </si>
  <si>
    <t>23.08.2023 09:25:30</t>
  </si>
  <si>
    <t>23.08.2023 09:25:32</t>
  </si>
  <si>
    <t>23.08.2023 09:25:33</t>
  </si>
  <si>
    <t>23.08.2023 09:25:35</t>
  </si>
  <si>
    <t>23.08.2023 09:27:06</t>
  </si>
  <si>
    <t>23.08.2023 09:27:08</t>
  </si>
  <si>
    <t>23.08.2023 09:27:09</t>
  </si>
  <si>
    <t>23.08.2023 09:27:11</t>
  </si>
  <si>
    <t>23.08.2023 09:27:12</t>
  </si>
  <si>
    <t>23.08.2023 09:27:14</t>
  </si>
  <si>
    <t>23.08.2023 09:27:41</t>
  </si>
  <si>
    <t>23.08.2023 09:27:42</t>
  </si>
  <si>
    <t>23.08.2023 09:27:44</t>
  </si>
  <si>
    <t>23.08.2023 09:27:45</t>
  </si>
  <si>
    <t>23.08.2023 09:27:47</t>
  </si>
  <si>
    <t>23.08.2023 09:28:05</t>
  </si>
  <si>
    <t>23.08.2023 09:28:06</t>
  </si>
  <si>
    <t>23.08.2023 09:28:09</t>
  </si>
  <si>
    <t>23.08.2023 09:28:12</t>
  </si>
  <si>
    <t>23.08.2023 09:28:14</t>
  </si>
  <si>
    <t>23.08.2023 09:28:15</t>
  </si>
  <si>
    <t>23.08.2023 09:28:48</t>
  </si>
  <si>
    <t>23.08.2023 09:28:49</t>
  </si>
  <si>
    <t>23.08.2023 09:28:51</t>
  </si>
  <si>
    <t>23.08.2023 09:28:52</t>
  </si>
  <si>
    <t>23.08.2023 09:28:54</t>
  </si>
  <si>
    <t>23.08.2023 09:28:55</t>
  </si>
  <si>
    <t>23.08.2023 09:29:03</t>
  </si>
  <si>
    <t>23.08.2023 09:29:04</t>
  </si>
  <si>
    <t>23.08.2023 09:29:06</t>
  </si>
  <si>
    <t>23.08.2023 09:29:07</t>
  </si>
  <si>
    <t>23.08.2023 09:29:09</t>
  </si>
  <si>
    <t>23.08.2023 09:29:10</t>
  </si>
  <si>
    <t>23.08.2023 09:29:12</t>
  </si>
  <si>
    <t>23.08.2023 09:29:13</t>
  </si>
  <si>
    <t>23.08.2023 09:29:16</t>
  </si>
  <si>
    <t>23.08.2023 09:29:18</t>
  </si>
  <si>
    <t>23.08.2023 09:30:11</t>
  </si>
  <si>
    <t>23.08.2023 09:30:13</t>
  </si>
  <si>
    <t>23.08.2023 09:30:14</t>
  </si>
  <si>
    <t>23.08.2023 09:30:15</t>
  </si>
  <si>
    <t>23.08.2023 09:30:17</t>
  </si>
  <si>
    <t>23.08.2023 09:30:19</t>
  </si>
  <si>
    <t>23.08.2023 09:30:21</t>
  </si>
  <si>
    <t>23.08.2023 09:30:34</t>
  </si>
  <si>
    <t>23.08.2023 09:30:35</t>
  </si>
  <si>
    <t>23.08.2023 09:30:36</t>
  </si>
  <si>
    <t>23.08.2023 09:30:38</t>
  </si>
  <si>
    <t>23.08.2023 09:30:39</t>
  </si>
  <si>
    <t>23.08.2023 09:30:40</t>
  </si>
  <si>
    <t>23.08.2023 09:30:41</t>
  </si>
  <si>
    <t>23.08.2023 09:30:58</t>
  </si>
  <si>
    <t>23.08.2023 09:31:52</t>
  </si>
  <si>
    <t>23.08.2023 09:31:53</t>
  </si>
  <si>
    <t>23.08.2023 09:31:54</t>
  </si>
  <si>
    <t>23.08.2023 09:31:56</t>
  </si>
  <si>
    <t>23.08.2023 09:31:57</t>
  </si>
  <si>
    <t>23.08.2023 09:33:31</t>
  </si>
  <si>
    <t>23.08.2023 09:33:32</t>
  </si>
  <si>
    <t>23.08.2023 09:33:34</t>
  </si>
  <si>
    <t>23.08.2023 09:33:35</t>
  </si>
  <si>
    <t>23.08.2023 09:33:36</t>
  </si>
  <si>
    <t>23.08.2023 09:33:37</t>
  </si>
  <si>
    <t>23.08.2023 09:33:39</t>
  </si>
  <si>
    <t>23.08.2023 09:33:40</t>
  </si>
  <si>
    <t>23.08.2023 09:33:41</t>
  </si>
  <si>
    <t>23.08.2023 09:34:11</t>
  </si>
  <si>
    <t>23.08.2023 09:34:12</t>
  </si>
  <si>
    <t>23.08.2023 09:34:14</t>
  </si>
  <si>
    <t>23.08.2023 09:34:15</t>
  </si>
  <si>
    <t>23.08.2023 09:34:16</t>
  </si>
  <si>
    <t>23.08.2023 09:34:17</t>
  </si>
  <si>
    <t>23.08.2023 09:34:19</t>
  </si>
  <si>
    <t>23.08.2023 09:35:08</t>
  </si>
  <si>
    <t>23.08.2023 09:35:09</t>
  </si>
  <si>
    <t>23.08.2023 09:35:10</t>
  </si>
  <si>
    <t>23.08.2023 09:35:22</t>
  </si>
  <si>
    <t>23.08.2023 09:35:24</t>
  </si>
  <si>
    <t>23.08.2023 09:35:25</t>
  </si>
  <si>
    <t>23.08.2023 09:35:26</t>
  </si>
  <si>
    <t>23.08.2023 09:35:27</t>
  </si>
  <si>
    <t>23.08.2023 09:35:29</t>
  </si>
  <si>
    <t>23.08.2023 09:35:30</t>
  </si>
  <si>
    <t>23.08.2023 09:35:31</t>
  </si>
  <si>
    <t>23.08.2023 09:35:32</t>
  </si>
  <si>
    <t>23.08.2023 09:35:34</t>
  </si>
  <si>
    <t>23.08.2023 09:35:35</t>
  </si>
  <si>
    <t>23.08.2023 09:35:36</t>
  </si>
  <si>
    <t>23.08.2023 09:35:37</t>
  </si>
  <si>
    <t>23.08.2023 09:35:39</t>
  </si>
  <si>
    <t>23.08.2023 09:35:40</t>
  </si>
  <si>
    <t>23.08.2023 09:35:41</t>
  </si>
  <si>
    <t>23.08.2023 09:35:42</t>
  </si>
  <si>
    <t>23.08.2023 09:35:44</t>
  </si>
  <si>
    <t>23.08.2023 09:35:52</t>
  </si>
  <si>
    <t>23.08.2023 09:36:10</t>
  </si>
  <si>
    <t>23.08.2023 09:36:12</t>
  </si>
  <si>
    <t>23.08.2023 09:36:13</t>
  </si>
  <si>
    <t>23.08.2023 09:36:15</t>
  </si>
  <si>
    <t>23.08.2023 09:36:16</t>
  </si>
  <si>
    <t>23.08.2023 09:36:18</t>
  </si>
  <si>
    <t>23.08.2023 09:37:12</t>
  </si>
  <si>
    <t>23.08.2023 09:37:13</t>
  </si>
  <si>
    <t>23.08.2023 09:37:15</t>
  </si>
  <si>
    <t>23.08.2023 09:37:16</t>
  </si>
  <si>
    <t>23.08.2023 09:37:18</t>
  </si>
  <si>
    <t>23.08.2023 09:37:19</t>
  </si>
  <si>
    <t>23.08.2023 09:37:21</t>
  </si>
  <si>
    <t>23.08.2023 09:37:49</t>
  </si>
  <si>
    <t>23.08.2023 09:37:51</t>
  </si>
  <si>
    <t>23.08.2023 09:37:52</t>
  </si>
  <si>
    <t>23.08.2023 09:37:54</t>
  </si>
  <si>
    <t>23.08.2023 09:37:55</t>
  </si>
  <si>
    <t>23.08.2023 09:37:57</t>
  </si>
  <si>
    <t>23.08.2023 09:38:42</t>
  </si>
  <si>
    <t>23.08.2023 09:38:46</t>
  </si>
  <si>
    <t>23.08.2023 09:38:48</t>
  </si>
  <si>
    <t>23.08.2023 09:38:49</t>
  </si>
  <si>
    <t>23.08.2023 09:38:51</t>
  </si>
  <si>
    <t>23.08.2023 09:38:52</t>
  </si>
  <si>
    <t>23.08.2023 09:40:10</t>
  </si>
  <si>
    <t>23.08.2023 09:40:12</t>
  </si>
  <si>
    <t>23.08.2023 09:40:13</t>
  </si>
  <si>
    <t>23.08.2023 09:40:15</t>
  </si>
  <si>
    <t>23.08.2023 09:40:16</t>
  </si>
  <si>
    <t>23.08.2023 09:40:18</t>
  </si>
  <si>
    <t>23.08.2023 09:41:09</t>
  </si>
  <si>
    <t>23.08.2023 09:41:10</t>
  </si>
  <si>
    <t>23.08.2023 09:41:12</t>
  </si>
  <si>
    <t>23.08.2023 09:41:13</t>
  </si>
  <si>
    <t>23.08.2023 09:41:15</t>
  </si>
  <si>
    <t>23.08.2023 09:41:25</t>
  </si>
  <si>
    <t>23.08.2023 09:41:27</t>
  </si>
  <si>
    <t>23.08.2023 09:41:31</t>
  </si>
  <si>
    <t>23.08.2023 09:41:33</t>
  </si>
  <si>
    <t>23.08.2023 09:41:34</t>
  </si>
  <si>
    <t>23.08.2023 09:41:37</t>
  </si>
  <si>
    <t>23.08.2023 09:41:38</t>
  </si>
  <si>
    <t>23.08.2023 09:41:40</t>
  </si>
  <si>
    <t>23.08.2023 09:41:41</t>
  </si>
  <si>
    <t>23.08.2023 09:41:58</t>
  </si>
  <si>
    <t>23.08.2023 09:42:14</t>
  </si>
  <si>
    <t>23.08.2023 09:42:17</t>
  </si>
  <si>
    <t>23.08.2023 09:42:19</t>
  </si>
  <si>
    <t>23.08.2023 09:42:29</t>
  </si>
  <si>
    <t>23.08.2023 09:42:55</t>
  </si>
  <si>
    <t>23.08.2023 09:42:56</t>
  </si>
  <si>
    <t>23.08.2023 09:43:20</t>
  </si>
  <si>
    <t>23.08.2023 09:43:26</t>
  </si>
  <si>
    <t>23.08.2023 09:43:28</t>
  </si>
  <si>
    <t>23.08.2023 09:43:43</t>
  </si>
  <si>
    <t>23.08.2023 09:43:44</t>
  </si>
  <si>
    <t>23.08.2023 09:43:46</t>
  </si>
  <si>
    <t>23.08.2023 09:43:47</t>
  </si>
  <si>
    <t>23.08.2023 09:43:48</t>
  </si>
  <si>
    <t>23.08.2023 09:43:49</t>
  </si>
  <si>
    <t>23.08.2023 09:43:51</t>
  </si>
  <si>
    <t>23.08.2023 09:43:52</t>
  </si>
  <si>
    <t>23.08.2023 09:44:05</t>
  </si>
  <si>
    <t>23.08.2023 09:44:07</t>
  </si>
  <si>
    <t>23.08.2023 09:44:08</t>
  </si>
  <si>
    <t>23.08.2023 09:44:10</t>
  </si>
  <si>
    <t>23.08.2023 09:44:11</t>
  </si>
  <si>
    <t>23.08.2023 09:44:13</t>
  </si>
  <si>
    <t>23.08.2023 09:44:14</t>
  </si>
  <si>
    <t>23.08.2023 09:44:16</t>
  </si>
  <si>
    <t>23.08.2023 09:44:17</t>
  </si>
  <si>
    <t>23.08.2023 09:45:04</t>
  </si>
  <si>
    <t>23.08.2023 09:45:05</t>
  </si>
  <si>
    <t>23.08.2023 09:45:07</t>
  </si>
  <si>
    <t>23.08.2023 09:45:08</t>
  </si>
  <si>
    <t>23.08.2023 09:45:10</t>
  </si>
  <si>
    <t>23.08.2023 09:45:11</t>
  </si>
  <si>
    <t>23.08.2023 09:45:57</t>
  </si>
  <si>
    <t>23.08.2023 09:45:59</t>
  </si>
  <si>
    <t>23.08.2023 09:46:00</t>
  </si>
  <si>
    <t>23.08.2023 09:46:02</t>
  </si>
  <si>
    <t>23.08.2023 09:46:03</t>
  </si>
  <si>
    <t>23.08.2023 09:46:05</t>
  </si>
  <si>
    <t>23.08.2023 09:46:06</t>
  </si>
  <si>
    <t>23.08.2023 09:46:08</t>
  </si>
  <si>
    <t>23.08.2023 09:46:09</t>
  </si>
  <si>
    <t>23.08.2023 09:46:11</t>
  </si>
  <si>
    <t>23.08.2023 09:46:12</t>
  </si>
  <si>
    <t>23.08.2023 09:46:14</t>
  </si>
  <si>
    <t>23.08.2023 09:46:15</t>
  </si>
  <si>
    <t>23.08.2023 09:46:17</t>
  </si>
  <si>
    <t>23.08.2023 09:46:18</t>
  </si>
  <si>
    <t>23.08.2023 09:46:20</t>
  </si>
  <si>
    <t>23.08.2023 09:46:23</t>
  </si>
  <si>
    <t>23.08.2023 09:46:24</t>
  </si>
  <si>
    <t>23.08.2023 09:46:26</t>
  </si>
  <si>
    <t>23.08.2023 09:46:27</t>
  </si>
  <si>
    <t>23.08.2023 09:46:29</t>
  </si>
  <si>
    <t>23.08.2023 09:46:42</t>
  </si>
  <si>
    <t>23.08.2023 09:46:44</t>
  </si>
  <si>
    <t>23.08.2023 09:46:45</t>
  </si>
  <si>
    <t>23.08.2023 09:46:46</t>
  </si>
  <si>
    <t>23.08.2023 09:46:47</t>
  </si>
  <si>
    <t>23.08.2023 09:46:49</t>
  </si>
  <si>
    <t>23.08.2023 09:46:50</t>
  </si>
  <si>
    <t>23.08.2023 09:46:51</t>
  </si>
  <si>
    <t>23.08.2023 09:46:53</t>
  </si>
  <si>
    <t>23.08.2023 09:46:54</t>
  </si>
  <si>
    <t>23.08.2023 09:46:56</t>
  </si>
  <si>
    <t>23.08.2023 09:46:57</t>
  </si>
  <si>
    <t>23.08.2023 09:48:23</t>
  </si>
  <si>
    <t>23.08.2023 09:48:24</t>
  </si>
  <si>
    <t>23.08.2023 09:48:26</t>
  </si>
  <si>
    <t>23.08.2023 09:48:27</t>
  </si>
  <si>
    <t>23.08.2023 09:48:29</t>
  </si>
  <si>
    <t>23.08.2023 09:48:30</t>
  </si>
  <si>
    <t>23.08.2023 09:48:39</t>
  </si>
  <si>
    <t>23.08.2023 09:48:42</t>
  </si>
  <si>
    <t>23.08.2023 09:48:44</t>
  </si>
  <si>
    <t>23.08.2023 09:48:45</t>
  </si>
  <si>
    <t>23.08.2023 09:48:47</t>
  </si>
  <si>
    <t>23.08.2023 09:48:48</t>
  </si>
  <si>
    <t>23.08.2023 09:48:50</t>
  </si>
  <si>
    <t>23.08.2023 09:48:51</t>
  </si>
  <si>
    <t>23.08.2023 09:48:54</t>
  </si>
  <si>
    <t>23.08.2023 09:48:56</t>
  </si>
  <si>
    <t>23.08.2023 09:48:57</t>
  </si>
  <si>
    <t>23.08.2023 09:48:59</t>
  </si>
  <si>
    <t>23.08.2023 09:49:00</t>
  </si>
  <si>
    <t>23.08.2023 09:49:02</t>
  </si>
  <si>
    <t>23.08.2023 09:49:03</t>
  </si>
  <si>
    <t>23.08.2023 09:49:05</t>
  </si>
  <si>
    <t>23.08.2023 09:49:06</t>
  </si>
  <si>
    <t>23.08.2023 09:49:08</t>
  </si>
  <si>
    <t>23.08.2023 09:49:09</t>
  </si>
  <si>
    <t>23.08.2023 09:49:11</t>
  </si>
  <si>
    <t>23.08.2023 09:49:12</t>
  </si>
  <si>
    <t>23.08.2023 09:49:29</t>
  </si>
  <si>
    <t>23.08.2023 09:49:30</t>
  </si>
  <si>
    <t>23.08.2023 09:49:32</t>
  </si>
  <si>
    <t>23.08.2023 09:49:33</t>
  </si>
  <si>
    <t>23.08.2023 09:49:35</t>
  </si>
  <si>
    <t>23.08.2023 09:49:36</t>
  </si>
  <si>
    <t>23.08.2023 09:49:38</t>
  </si>
  <si>
    <t>23.08.2023 09:49:39</t>
  </si>
  <si>
    <t>23.08.2023 09:49:41</t>
  </si>
  <si>
    <t>23.08.2023 09:49:42</t>
  </si>
  <si>
    <t>23.08.2023 09:49:44</t>
  </si>
  <si>
    <t>23.08.2023 09:49:47</t>
  </si>
  <si>
    <t>23.08.2023 09:49:51</t>
  </si>
  <si>
    <t>23.08.2023 09:49:53</t>
  </si>
  <si>
    <t>23.08.2023 09:49:54</t>
  </si>
  <si>
    <t>23.08.2023 09:49:56</t>
  </si>
  <si>
    <t>23.08.2023 09:50:14</t>
  </si>
  <si>
    <t>23.08.2023 09:50:17</t>
  </si>
  <si>
    <t>23.08.2023 09:50:18</t>
  </si>
  <si>
    <t>23.08.2023 09:50:20</t>
  </si>
  <si>
    <t>23.08.2023 09:50:21</t>
  </si>
  <si>
    <t>23.08.2023 09:50:23</t>
  </si>
  <si>
    <t>23.08.2023 09:50:26</t>
  </si>
  <si>
    <t>23.08.2023 09:50:27</t>
  </si>
  <si>
    <t>23.08.2023 09:50:29</t>
  </si>
  <si>
    <t>23.08.2023 09:50:42</t>
  </si>
  <si>
    <t>23.08.2023 09:50:43</t>
  </si>
  <si>
    <t>23.08.2023 09:50:45</t>
  </si>
  <si>
    <t>23.08.2023 09:50:46</t>
  </si>
  <si>
    <t>23.08.2023 09:50:47</t>
  </si>
  <si>
    <t>23.08.2023 09:50:48</t>
  </si>
  <si>
    <t>23.08.2023 09:50:50</t>
  </si>
  <si>
    <t>23.08.2023 09:50:51</t>
  </si>
  <si>
    <t>23.08.2023 09:50:54</t>
  </si>
  <si>
    <t>23.08.2023 09:50:55</t>
  </si>
  <si>
    <t>23.08.2023 09:50:57</t>
  </si>
  <si>
    <t>23.08.2023 09:50:58</t>
  </si>
  <si>
    <t>23.08.2023 09:51:00</t>
  </si>
  <si>
    <t>23.08.2023 09:51:03</t>
  </si>
  <si>
    <t>23.08.2023 09:51:13</t>
  </si>
  <si>
    <t>23.08.2023 09:51:15</t>
  </si>
  <si>
    <t>23.08.2023 09:51:16</t>
  </si>
  <si>
    <t>23.08.2023 09:51:18</t>
  </si>
  <si>
    <t>23.08.2023 09:51:19</t>
  </si>
  <si>
    <t>23.08.2023 09:51:21</t>
  </si>
  <si>
    <t>23.08.2023 09:51:27</t>
  </si>
  <si>
    <t>23.08.2023 09:51:28</t>
  </si>
  <si>
    <t>23.08.2023 09:51:29</t>
  </si>
  <si>
    <t>23.08.2023 09:51:30</t>
  </si>
  <si>
    <t>23.08.2023 09:51:32</t>
  </si>
  <si>
    <t>23.08.2023 09:51:33</t>
  </si>
  <si>
    <t>23.08.2023 09:51:52</t>
  </si>
  <si>
    <t>23.08.2023 09:51:54</t>
  </si>
  <si>
    <t>23.08.2023 09:51:55</t>
  </si>
  <si>
    <t>23.08.2023 09:51:56</t>
  </si>
  <si>
    <t>23.08.2023 09:51:57</t>
  </si>
  <si>
    <t>23.08.2023 09:51:59</t>
  </si>
  <si>
    <t>23.08.2023 09:52:03</t>
  </si>
  <si>
    <t>23.08.2023 09:52:06</t>
  </si>
  <si>
    <t>23.08.2023 09:52:09</t>
  </si>
  <si>
    <t>23.08.2023 09:52:10</t>
  </si>
  <si>
    <t>23.08.2023 09:52:12</t>
  </si>
  <si>
    <t>23.08.2023 09:52:13</t>
  </si>
  <si>
    <t>23.08.2023 09:52:15</t>
  </si>
  <si>
    <t>23.08.2023 09:52:16</t>
  </si>
  <si>
    <t>23.08.2023 09:52:18</t>
  </si>
  <si>
    <t>23.08.2023 09:52:19</t>
  </si>
  <si>
    <t>23.08.2023 09:52:24</t>
  </si>
  <si>
    <t>23.08.2023 09:52:39</t>
  </si>
  <si>
    <t>23.08.2023 09:52:40</t>
  </si>
  <si>
    <t>23.08.2023 09:52:42</t>
  </si>
  <si>
    <t>23.08.2023 09:52:46</t>
  </si>
  <si>
    <t>23.08.2023 09:52:50</t>
  </si>
  <si>
    <t>23.08.2023 09:52:52</t>
  </si>
  <si>
    <t>23.08.2023 09:52:53</t>
  </si>
  <si>
    <t>23.08.2023 09:52:57</t>
  </si>
  <si>
    <t>23.08.2023 09:52:59</t>
  </si>
  <si>
    <t>23.08.2023 09:53:00</t>
  </si>
  <si>
    <t>23.08.2023 09:53:02</t>
  </si>
  <si>
    <t>23.08.2023 09:53:03</t>
  </si>
  <si>
    <t>23.08.2023 09:53:06</t>
  </si>
  <si>
    <t>23.08.2023 09:53:08</t>
  </si>
  <si>
    <t>23.08.2023 09:53:09</t>
  </si>
  <si>
    <t>23.08.2023 09:53:10</t>
  </si>
  <si>
    <t>23.08.2023 09:53:12</t>
  </si>
  <si>
    <t>23.08.2023 09:53:13</t>
  </si>
  <si>
    <t>23.08.2023 09:53:14</t>
  </si>
  <si>
    <t>23.08.2023 09:53:15</t>
  </si>
  <si>
    <t>23.08.2023 09:53:17</t>
  </si>
  <si>
    <t>23.08.2023 09:53:19</t>
  </si>
  <si>
    <t>23.08.2023 09:53:21</t>
  </si>
  <si>
    <t>23.08.2023 09:53:22</t>
  </si>
  <si>
    <t>23.08.2023 09:53:24</t>
  </si>
  <si>
    <t>23.08.2023 09:53:25</t>
  </si>
  <si>
    <t>23.08.2023 09:53:40</t>
  </si>
  <si>
    <t>23.08.2023 09:53:42</t>
  </si>
  <si>
    <t>23.08.2023 09:53:43</t>
  </si>
  <si>
    <t>23.08.2023 09:53:44</t>
  </si>
  <si>
    <t>23.08.2023 09:53:46</t>
  </si>
  <si>
    <t>23.08.2023 09:53:50</t>
  </si>
  <si>
    <t>23.08.2023 09:53:51</t>
  </si>
  <si>
    <t>23.08.2023 09:53:52</t>
  </si>
  <si>
    <t>23.08.2023 09:53:54</t>
  </si>
  <si>
    <t>23.08.2023 09:53:55</t>
  </si>
  <si>
    <t>23.08.2023 09:54:55</t>
  </si>
  <si>
    <t>23.08.2023 09:54:56</t>
  </si>
  <si>
    <t>23.08.2023 09:54:58</t>
  </si>
  <si>
    <t>23.08.2023 09:54:59</t>
  </si>
  <si>
    <t>23.08.2023 09:55:01</t>
  </si>
  <si>
    <t>23.08.2023 09:55:02</t>
  </si>
  <si>
    <t>23.08.2023 09:55:04</t>
  </si>
  <si>
    <t>23.08.2023 09:55:05</t>
  </si>
  <si>
    <t>23.08.2023 09:55:07</t>
  </si>
  <si>
    <t>23.08.2023 09:55:08</t>
  </si>
  <si>
    <t>23.08.2023 09:55:46</t>
  </si>
  <si>
    <t>23.08.2023 09:55:47</t>
  </si>
  <si>
    <t>23.08.2023 09:55:49</t>
  </si>
  <si>
    <t>23.08.2023 09:55:50</t>
  </si>
  <si>
    <t>23.08.2023 09:55:52</t>
  </si>
  <si>
    <t>23.08.2023 09:55:53</t>
  </si>
  <si>
    <t>23.08.2023 09:56:02</t>
  </si>
  <si>
    <t>23.08.2023 09:56:04</t>
  </si>
  <si>
    <t>23.08.2023 09:56:05</t>
  </si>
  <si>
    <t>23.08.2023 09:56:06</t>
  </si>
  <si>
    <t>23.08.2023 09:56:08</t>
  </si>
  <si>
    <t>23.08.2023 09:57:28</t>
  </si>
  <si>
    <t>23.08.2023 09:58:27</t>
  </si>
  <si>
    <t>23.08.2023 09:58:30</t>
  </si>
  <si>
    <t>23.08.2023 09:58:31</t>
  </si>
  <si>
    <t>23.08.2023 09:58:33</t>
  </si>
  <si>
    <t>23.08.2023 09:58:34</t>
  </si>
  <si>
    <t>23.08.2023 09:58:36</t>
  </si>
  <si>
    <t>23.08.2023 09:58:37</t>
  </si>
  <si>
    <t>23.08.2023 09:58:39</t>
  </si>
  <si>
    <t>23.08.2023 09:58:40</t>
  </si>
  <si>
    <t>23.08.2023 09:58:42</t>
  </si>
  <si>
    <t>23.08.2023 09:58:55</t>
  </si>
  <si>
    <t>23.08.2023 09:58:57</t>
  </si>
  <si>
    <t>23.08.2023 09:58:58</t>
  </si>
  <si>
    <t>23.08.2023 09:59:00</t>
  </si>
  <si>
    <t>23.08.2023 09:59:01</t>
  </si>
  <si>
    <t>23.08.2023 10:01:19</t>
  </si>
  <si>
    <t>23.08.2023 10:01:21</t>
  </si>
  <si>
    <t>23.08.2023 10:01:22</t>
  </si>
  <si>
    <t>23.08.2023 10:01:25</t>
  </si>
  <si>
    <t>23.08.2023 10:01:26</t>
  </si>
  <si>
    <t>23.08.2023 10:01:28</t>
  </si>
  <si>
    <t>23.08.2023 10:01:29</t>
  </si>
  <si>
    <t>23.08.2023 10:01:32</t>
  </si>
  <si>
    <t>23.08.2023 10:01:33</t>
  </si>
  <si>
    <t>23.08.2023 10:01:34</t>
  </si>
  <si>
    <t>23.08.2023 10:01:36</t>
  </si>
  <si>
    <t>23.08.2023 10:01:37</t>
  </si>
  <si>
    <t>23.08.2023 10:01:38</t>
  </si>
  <si>
    <t>23.08.2023 10:01:39</t>
  </si>
  <si>
    <t>23.08.2023 10:01:41</t>
  </si>
  <si>
    <t>23.08.2023 10:01:42</t>
  </si>
  <si>
    <t>23.08.2023 10:02:33</t>
  </si>
  <si>
    <t>23.08.2023 10:02:34</t>
  </si>
  <si>
    <t>23.08.2023 10:02:36</t>
  </si>
  <si>
    <t>23.08.2023 10:02:37</t>
  </si>
  <si>
    <t>23.08.2023 10:02:39</t>
  </si>
  <si>
    <t>23.08.2023 10:02:40</t>
  </si>
  <si>
    <t>23.08.2023 10:04:24</t>
  </si>
  <si>
    <t>23.08.2023 10:04:25</t>
  </si>
  <si>
    <t>23.08.2023 10:04:26</t>
  </si>
  <si>
    <t>23.08.2023 10:04:28</t>
  </si>
  <si>
    <t>23.08.2023 10:04:29</t>
  </si>
  <si>
    <t>23.08.2023 10:04:30</t>
  </si>
  <si>
    <t>23.08.2023 10:04:31</t>
  </si>
  <si>
    <t>23.08.2023 10:04:33</t>
  </si>
  <si>
    <t>23.08.2023 10:04:34</t>
  </si>
  <si>
    <t>23.08.2023 10:04:35</t>
  </si>
  <si>
    <t>23.08.2023 10:04:36</t>
  </si>
  <si>
    <t>23.08.2023 10:04:51</t>
  </si>
  <si>
    <t>23.08.2023 10:04:53</t>
  </si>
  <si>
    <t>23.08.2023 10:04:54</t>
  </si>
  <si>
    <t>23.08.2023 10:04:55</t>
  </si>
  <si>
    <t>23.08.2023 10:04:56</t>
  </si>
  <si>
    <t>23.08.2023 10:04:59</t>
  </si>
  <si>
    <t>23.08.2023 10:05:02</t>
  </si>
  <si>
    <t>23.08.2023 10:05:04</t>
  </si>
  <si>
    <t>23.08.2023 10:05:05</t>
  </si>
  <si>
    <t>23.08.2023 10:05:06</t>
  </si>
  <si>
    <t>23.08.2023 10:05:08</t>
  </si>
  <si>
    <t>23.08.2023 10:05:10</t>
  </si>
  <si>
    <t>23.08.2023 10:05:12</t>
  </si>
  <si>
    <t>23.08.2023 10:05:15</t>
  </si>
  <si>
    <t>23.08.2023 10:05:22</t>
  </si>
  <si>
    <t>23.08.2023 10:05:24</t>
  </si>
  <si>
    <t>23.08.2023 10:05:25</t>
  </si>
  <si>
    <t>23.08.2023 10:05:27</t>
  </si>
  <si>
    <t>23.08.2023 10:05:28</t>
  </si>
  <si>
    <t>23.08.2023 10:05:34</t>
  </si>
  <si>
    <t>23.08.2023 10:05:36</t>
  </si>
  <si>
    <t>23.08.2023 10:05:37</t>
  </si>
  <si>
    <t>23.08.2023 10:05:39</t>
  </si>
  <si>
    <t>23.08.2023 10:06:13</t>
  </si>
  <si>
    <t>23.08.2023 10:06:15</t>
  </si>
  <si>
    <t>23.08.2023 10:06:16</t>
  </si>
  <si>
    <t>23.08.2023 10:06:17</t>
  </si>
  <si>
    <t>23.08.2023 10:06:18</t>
  </si>
  <si>
    <t>23.08.2023 10:06:20</t>
  </si>
  <si>
    <t>23.08.2023 10:06:21</t>
  </si>
  <si>
    <t>23.08.2023 10:06:22</t>
  </si>
  <si>
    <t>23.08.2023 10:06:23</t>
  </si>
  <si>
    <t>23.08.2023 10:06:25</t>
  </si>
  <si>
    <t>23.08.2023 10:06:27</t>
  </si>
  <si>
    <t>23.08.2023 10:07:00</t>
  </si>
  <si>
    <t>23.08.2023 10:07:03</t>
  </si>
  <si>
    <t>23.08.2023 10:07:05</t>
  </si>
  <si>
    <t>23.08.2023 10:07:06</t>
  </si>
  <si>
    <t>23.08.2023 10:07:08</t>
  </si>
  <si>
    <t>23.08.2023 10:07:09</t>
  </si>
  <si>
    <t>23.08.2023 10:07:11</t>
  </si>
  <si>
    <t>23.08.2023 10:07:15</t>
  </si>
  <si>
    <t>23.08.2023 10:07:17</t>
  </si>
  <si>
    <t>23.08.2023 10:07:18</t>
  </si>
  <si>
    <t>23.08.2023 10:07:20</t>
  </si>
  <si>
    <t>23.08.2023 10:07:21</t>
  </si>
  <si>
    <t>23.08.2023 10:07:23</t>
  </si>
  <si>
    <t>23.08.2023 10:07:24</t>
  </si>
  <si>
    <t>23.08.2023 10:07:26</t>
  </si>
  <si>
    <t>23.08.2023 10:07:27</t>
  </si>
  <si>
    <t>23.08.2023 10:07:29</t>
  </si>
  <si>
    <t>23.08.2023 10:07:30</t>
  </si>
  <si>
    <t>23.08.2023 10:08:05</t>
  </si>
  <si>
    <t>23.08.2023 10:08:06</t>
  </si>
  <si>
    <t>23.08.2023 10:08:08</t>
  </si>
  <si>
    <t>23.08.2023 10:08:09</t>
  </si>
  <si>
    <t>23.08.2023 10:08:11</t>
  </si>
  <si>
    <t>23.08.2023 10:08:12</t>
  </si>
  <si>
    <t>23.08.2023 10:08:51</t>
  </si>
  <si>
    <t>23.08.2023 10:08:53</t>
  </si>
  <si>
    <t>23.08.2023 10:09:06</t>
  </si>
  <si>
    <t>23.08.2023 10:10:41</t>
  </si>
  <si>
    <t>23.08.2023 10:10:44</t>
  </si>
  <si>
    <t>23.08.2023 10:10:45</t>
  </si>
  <si>
    <t>23.08.2023 10:10:47</t>
  </si>
  <si>
    <t>23.08.2023 10:10:48</t>
  </si>
  <si>
    <t>23.08.2023 10:10:50</t>
  </si>
  <si>
    <t>23.08.2023 10:10:51</t>
  </si>
  <si>
    <t>23.08.2023 10:10:53</t>
  </si>
  <si>
    <t>23.08.2023 10:10:54</t>
  </si>
  <si>
    <t>23.08.2023 10:11:18</t>
  </si>
  <si>
    <t>23.08.2023 10:11:20</t>
  </si>
  <si>
    <t>23.08.2023 10:11:21</t>
  </si>
  <si>
    <t>23.08.2023 10:11:22</t>
  </si>
  <si>
    <t>23.08.2023 10:11:24</t>
  </si>
  <si>
    <t>23.08.2023 10:11:41</t>
  </si>
  <si>
    <t>23.08.2023 10:11:43</t>
  </si>
  <si>
    <t>23.08.2023 10:11:44</t>
  </si>
  <si>
    <t>23.08.2023 10:11:46</t>
  </si>
  <si>
    <t>23.08.2023 10:11:47</t>
  </si>
  <si>
    <t>23.08.2023 10:11:49</t>
  </si>
  <si>
    <t>23.08.2023 10:12:16</t>
  </si>
  <si>
    <t>23.08.2023 10:14:22</t>
  </si>
  <si>
    <t>23.08.2023 10:14:23</t>
  </si>
  <si>
    <t>23.08.2023 10:14:25</t>
  </si>
  <si>
    <t>23.08.2023 10:14:26</t>
  </si>
  <si>
    <t>23.08.2023 10:14:27</t>
  </si>
  <si>
    <t>23.08.2023 10:14:42</t>
  </si>
  <si>
    <t>23.08.2023 10:14:43</t>
  </si>
  <si>
    <t>23.08.2023 10:14:45</t>
  </si>
  <si>
    <t>23.08.2023 10:14:46</t>
  </si>
  <si>
    <t>23.08.2023 10:14:48</t>
  </si>
  <si>
    <t>23.08.2023 10:14:49</t>
  </si>
  <si>
    <t>23.08.2023 10:15:13</t>
  </si>
  <si>
    <t>23.08.2023 10:15:15</t>
  </si>
  <si>
    <t>23.08.2023 10:15:16</t>
  </si>
  <si>
    <t>23.08.2023 10:15:17</t>
  </si>
  <si>
    <t>23.08.2023 10:15:19</t>
  </si>
  <si>
    <t>23.08.2023 10:15:20</t>
  </si>
  <si>
    <t>23.08.2023 10:15:23</t>
  </si>
  <si>
    <t>23.08.2023 10:16:08</t>
  </si>
  <si>
    <t>23.08.2023 10:16:11</t>
  </si>
  <si>
    <t>23.08.2023 10:16:12</t>
  </si>
  <si>
    <t>23.08.2023 10:16:14</t>
  </si>
  <si>
    <t>23.08.2023 10:16:15</t>
  </si>
  <si>
    <t>23.08.2023 10:16:17</t>
  </si>
  <si>
    <t>23.08.2023 10:16:29</t>
  </si>
  <si>
    <t>23.08.2023 10:16:30</t>
  </si>
  <si>
    <t>23.08.2023 10:16:31</t>
  </si>
  <si>
    <t>23.08.2023 10:16:33</t>
  </si>
  <si>
    <t>23.08.2023 10:16:34</t>
  </si>
  <si>
    <t>23.08.2023 10:16:50</t>
  </si>
  <si>
    <t>23.08.2023 10:16:52</t>
  </si>
  <si>
    <t>23.08.2023 10:16:53</t>
  </si>
  <si>
    <t>23.08.2023 10:16:55</t>
  </si>
  <si>
    <t>23.08.2023 10:16:56</t>
  </si>
  <si>
    <t>23.08.2023 10:17:01</t>
  </si>
  <si>
    <t>23.08.2023 10:17:02</t>
  </si>
  <si>
    <t>23.08.2023 10:17:03</t>
  </si>
  <si>
    <t>23.08.2023 10:17:05</t>
  </si>
  <si>
    <t>23.08.2023 10:17:06</t>
  </si>
  <si>
    <t>23.08.2023 10:17:07</t>
  </si>
  <si>
    <t>23.08.2023 10:18:46</t>
  </si>
  <si>
    <t>23.08.2023 10:18:48</t>
  </si>
  <si>
    <t>23.08.2023 10:18:49</t>
  </si>
  <si>
    <t>23.08.2023 10:18:54</t>
  </si>
  <si>
    <t>23.08.2023 10:18:55</t>
  </si>
  <si>
    <t>23.08.2023 10:18:56</t>
  </si>
  <si>
    <t>23.08.2023 10:18:58</t>
  </si>
  <si>
    <t>23.08.2023 10:19:00</t>
  </si>
  <si>
    <t>23.08.2023 10:20:30</t>
  </si>
  <si>
    <t>23.08.2023 10:20:33</t>
  </si>
  <si>
    <t>23.08.2023 10:20:35</t>
  </si>
  <si>
    <t>23.08.2023 10:20:47</t>
  </si>
  <si>
    <t>23.08.2023 10:20:48</t>
  </si>
  <si>
    <t>23.08.2023 10:20:50</t>
  </si>
  <si>
    <t>23.08.2023 10:20:51</t>
  </si>
  <si>
    <t>23.08.2023 10:20:53</t>
  </si>
  <si>
    <t>23.08.2023 10:20:54</t>
  </si>
  <si>
    <t>23.08.2023 10:20:55</t>
  </si>
  <si>
    <t>23.08.2023 10:20:57</t>
  </si>
  <si>
    <t>23.08.2023 10:21:17</t>
  </si>
  <si>
    <t>23.08.2023 10:21:19</t>
  </si>
  <si>
    <t>23.08.2023 10:21:20</t>
  </si>
  <si>
    <t>23.08.2023 10:21:22</t>
  </si>
  <si>
    <t>23.08.2023 10:21:23</t>
  </si>
  <si>
    <t>23.08.2023 10:21:25</t>
  </si>
  <si>
    <t>23.08.2023 10:21:28</t>
  </si>
  <si>
    <t>23.08.2023 10:21:29</t>
  </si>
  <si>
    <t>23.08.2023 10:21:31</t>
  </si>
  <si>
    <t>23.08.2023 10:21:32</t>
  </si>
  <si>
    <t>23.08.2023 10:21:33</t>
  </si>
  <si>
    <t>23.08.2023 10:21:35</t>
  </si>
  <si>
    <t>23.08.2023 10:21:36</t>
  </si>
  <si>
    <t>23.08.2023 10:21:39</t>
  </si>
  <si>
    <t>23.08.2023 10:21:55</t>
  </si>
  <si>
    <t>23.08.2023 10:21:56</t>
  </si>
  <si>
    <t>23.08.2023 10:21:57</t>
  </si>
  <si>
    <t>23.08.2023 10:21:59</t>
  </si>
  <si>
    <t>23.08.2023 10:22:03</t>
  </si>
  <si>
    <t>23.08.2023 10:22:04</t>
  </si>
  <si>
    <t>23.08.2023 10:22:07</t>
  </si>
  <si>
    <t>23.08.2023 10:22:10</t>
  </si>
  <si>
    <t>23.08.2023 10:22:12</t>
  </si>
  <si>
    <t>23.08.2023 10:22:13</t>
  </si>
  <si>
    <t>23.08.2023 10:25:21</t>
  </si>
  <si>
    <t>23.08.2023 10:25:22</t>
  </si>
  <si>
    <t>23.08.2023 10:25:23</t>
  </si>
  <si>
    <t>23.08.2023 10:25:25</t>
  </si>
  <si>
    <t>23.08.2023 10:25:26</t>
  </si>
  <si>
    <t>23.08.2023 10:25:27</t>
  </si>
  <si>
    <t>23.08.2023 10:25:33</t>
  </si>
  <si>
    <t>23.08.2023 10:25:34</t>
  </si>
  <si>
    <t>23.08.2023 10:26:13</t>
  </si>
  <si>
    <t>23.08.2023 10:26:16</t>
  </si>
  <si>
    <t>23.08.2023 10:26:17</t>
  </si>
  <si>
    <t>23.08.2023 10:26:19</t>
  </si>
  <si>
    <t>23.08.2023 10:26:20</t>
  </si>
  <si>
    <t>23.08.2023 10:26:23</t>
  </si>
  <si>
    <t>23.08.2023 10:26:24</t>
  </si>
  <si>
    <t>23.08.2023 10:28:03</t>
  </si>
  <si>
    <t>23.08.2023 10:28:04</t>
  </si>
  <si>
    <t>23.08.2023 10:28:06</t>
  </si>
  <si>
    <t>23.08.2023 10:28:07</t>
  </si>
  <si>
    <t>23.08.2023 10:28:08</t>
  </si>
  <si>
    <t>23.08.2023 10:28:10</t>
  </si>
  <si>
    <t>23.08.2023 10:28:23</t>
  </si>
  <si>
    <t>23.08.2023 10:28:24</t>
  </si>
  <si>
    <t>23.08.2023 10:28:26</t>
  </si>
  <si>
    <t>23.08.2023 10:28:27</t>
  </si>
  <si>
    <t>23.08.2023 10:28:29</t>
  </si>
  <si>
    <t>23.08.2023 10:31:06</t>
  </si>
  <si>
    <t>23.08.2023 10:31:08</t>
  </si>
  <si>
    <t>23.08.2023 10:31:09</t>
  </si>
  <si>
    <t>23.08.2023 10:31:10</t>
  </si>
  <si>
    <t>23.08.2023 10:31:12</t>
  </si>
  <si>
    <t>23.08.2023 10:31:14</t>
  </si>
  <si>
    <t>23.08.2023 10:31:17</t>
  </si>
  <si>
    <t>23.08.2023 10:31:19</t>
  </si>
  <si>
    <t>23.08.2023 10:31:20</t>
  </si>
  <si>
    <t>23.08.2023 10:31:21</t>
  </si>
  <si>
    <t>23.08.2023 10:31:23</t>
  </si>
  <si>
    <t>23.08.2023 10:31:24</t>
  </si>
  <si>
    <t>23.08.2023 10:31:25</t>
  </si>
  <si>
    <t>23.08.2023 10:31:28</t>
  </si>
  <si>
    <t>23.08.2023 10:32:11</t>
  </si>
  <si>
    <t>23.08.2023 10:32:14</t>
  </si>
  <si>
    <t>23.08.2023 10:32:16</t>
  </si>
  <si>
    <t>23.08.2023 10:32:17</t>
  </si>
  <si>
    <t>23.08.2023 10:32:19</t>
  </si>
  <si>
    <t>23.08.2023 10:32:20</t>
  </si>
  <si>
    <t>23.08.2023 10:32:22</t>
  </si>
  <si>
    <t>23.08.2023 10:32:35</t>
  </si>
  <si>
    <t>23.08.2023 10:32:38</t>
  </si>
  <si>
    <t>23.08.2023 10:32:39</t>
  </si>
  <si>
    <t>23.08.2023 10:32:41</t>
  </si>
  <si>
    <t>23.08.2023 10:32:42</t>
  </si>
  <si>
    <t>23.08.2023 10:32:44</t>
  </si>
  <si>
    <t>23.08.2023 10:32:45</t>
  </si>
  <si>
    <t>23.08.2023 10:32:47</t>
  </si>
  <si>
    <t>23.08.2023 10:32:48</t>
  </si>
  <si>
    <t>23.08.2023 10:33:00</t>
  </si>
  <si>
    <t>23.08.2023 10:33:02</t>
  </si>
  <si>
    <t>23.08.2023 10:33:03</t>
  </si>
  <si>
    <t>23.08.2023 10:33:05</t>
  </si>
  <si>
    <t>23.08.2023 10:33:07</t>
  </si>
  <si>
    <t>23.08.2023 10:33:09</t>
  </si>
  <si>
    <t>23.08.2023 10:33:10</t>
  </si>
  <si>
    <t>23.08.2023 10:33:11</t>
  </si>
  <si>
    <t>23.08.2023 10:33:13</t>
  </si>
  <si>
    <t>23.08.2023 10:33:14</t>
  </si>
  <si>
    <t>23.08.2023 10:33:27</t>
  </si>
  <si>
    <t>23.08.2023 10:33:29</t>
  </si>
  <si>
    <t>23.08.2023 10:33:30</t>
  </si>
  <si>
    <t>23.08.2023 10:33:31</t>
  </si>
  <si>
    <t>23.08.2023 10:33:59</t>
  </si>
  <si>
    <t>23.08.2023 10:34:01</t>
  </si>
  <si>
    <t>23.08.2023 10:34:02</t>
  </si>
  <si>
    <t>23.08.2023 10:34:03</t>
  </si>
  <si>
    <t>23.08.2023 10:34:05</t>
  </si>
  <si>
    <t>23.08.2023 10:34:24</t>
  </si>
  <si>
    <t>23.08.2023 10:34:25</t>
  </si>
  <si>
    <t>23.08.2023 10:34:27</t>
  </si>
  <si>
    <t>23.08.2023 10:34:28</t>
  </si>
  <si>
    <t>23.08.2023 10:34:29</t>
  </si>
  <si>
    <t>23.08.2023 10:34:30</t>
  </si>
  <si>
    <t>23.08.2023 10:34:32</t>
  </si>
  <si>
    <t>23.08.2023 10:35:21</t>
  </si>
  <si>
    <t>23.08.2023 10:35:22</t>
  </si>
  <si>
    <t>23.08.2023 10:35:24</t>
  </si>
  <si>
    <t>23.08.2023 10:35:25</t>
  </si>
  <si>
    <t>23.08.2023 10:35:26</t>
  </si>
  <si>
    <t>23.08.2023 10:35:27</t>
  </si>
  <si>
    <t>23.08.2023 10:35:29</t>
  </si>
  <si>
    <t>23.08.2023 10:35:30</t>
  </si>
  <si>
    <t>23.08.2023 10:35:32</t>
  </si>
  <si>
    <t>23.08.2023 10:35:33</t>
  </si>
  <si>
    <t>23.08.2023 10:35:35</t>
  </si>
  <si>
    <t>23.08.2023 10:35:45</t>
  </si>
  <si>
    <t>23.08.2023 10:35:47</t>
  </si>
  <si>
    <t>23.08.2023 10:35:48</t>
  </si>
  <si>
    <t>23.08.2023 10:35:50</t>
  </si>
  <si>
    <t>23.08.2023 10:35:51</t>
  </si>
  <si>
    <t>23.08.2023 10:35:53</t>
  </si>
  <si>
    <t>23.08.2023 10:35:54</t>
  </si>
  <si>
    <t>23.08.2023 10:35:56</t>
  </si>
  <si>
    <t>23.08.2023 10:35:57</t>
  </si>
  <si>
    <t>23.08.2023 10:36:02</t>
  </si>
  <si>
    <t>23.08.2023 10:36:03</t>
  </si>
  <si>
    <t>23.08.2023 10:36:05</t>
  </si>
  <si>
    <t>23.08.2023 10:36:06</t>
  </si>
  <si>
    <t>23.08.2023 10:36:07</t>
  </si>
  <si>
    <t>23.08.2023 10:36:55</t>
  </si>
  <si>
    <t>23.08.2023 10:36:56</t>
  </si>
  <si>
    <t>23.08.2023 10:36:58</t>
  </si>
  <si>
    <t>23.08.2023 10:36:59</t>
  </si>
  <si>
    <t>23.08.2023 10:37:00</t>
  </si>
  <si>
    <t>23.08.2023 10:37:01</t>
  </si>
  <si>
    <t>23.08.2023 10:37:03</t>
  </si>
  <si>
    <t>23.08.2023 10:37:59</t>
  </si>
  <si>
    <t>23.08.2023 10:38:05</t>
  </si>
  <si>
    <t>23.08.2023 10:38:07</t>
  </si>
  <si>
    <t>23.08.2023 10:38:08</t>
  </si>
  <si>
    <t>23.08.2023 10:38:10</t>
  </si>
  <si>
    <t>23.08.2023 10:38:11</t>
  </si>
  <si>
    <t>23.08.2023 10:38:14</t>
  </si>
  <si>
    <t>23.08.2023 10:38:16</t>
  </si>
  <si>
    <t>23.08.2023 10:38:17</t>
  </si>
  <si>
    <t>23.08.2023 10:39:10</t>
  </si>
  <si>
    <t>23.08.2023 10:39:11</t>
  </si>
  <si>
    <t>23.08.2023 10:39:13</t>
  </si>
  <si>
    <t>23.08.2023 10:39:14</t>
  </si>
  <si>
    <t>23.08.2023 10:39:15</t>
  </si>
  <si>
    <t>23.08.2023 10:39:16</t>
  </si>
  <si>
    <t>23.08.2023 10:39:18</t>
  </si>
  <si>
    <t>23.08.2023 10:39:20</t>
  </si>
  <si>
    <t>23.08.2023 10:39:40</t>
  </si>
  <si>
    <t>23.08.2023 10:39:41</t>
  </si>
  <si>
    <t>23.08.2023 10:39:43</t>
  </si>
  <si>
    <t>23.08.2023 10:39:44</t>
  </si>
  <si>
    <t>23.08.2023 10:39:46</t>
  </si>
  <si>
    <t>23.08.2023 10:39:47</t>
  </si>
  <si>
    <t>23.08.2023 10:40:25</t>
  </si>
  <si>
    <t>23.08.2023 10:40:26</t>
  </si>
  <si>
    <t>23.08.2023 10:40:28</t>
  </si>
  <si>
    <t>23.08.2023 10:40:29</t>
  </si>
  <si>
    <t>23.08.2023 10:40:31</t>
  </si>
  <si>
    <t>23.08.2023 10:40:58</t>
  </si>
  <si>
    <t>23.08.2023 10:40:59</t>
  </si>
  <si>
    <t>23.08.2023 10:41:00</t>
  </si>
  <si>
    <t>23.08.2023 10:41:02</t>
  </si>
  <si>
    <t>23.08.2023 10:41:03</t>
  </si>
  <si>
    <t>23.08.2023 10:41:04</t>
  </si>
  <si>
    <t>23.08.2023 10:41:06</t>
  </si>
  <si>
    <t>23.08.2023 10:41:19</t>
  </si>
  <si>
    <t>23.08.2023 10:41:22</t>
  </si>
  <si>
    <t>23.08.2023 10:41:23</t>
  </si>
  <si>
    <t>23.08.2023 10:41:25</t>
  </si>
  <si>
    <t>23.08.2023 10:41:26</t>
  </si>
  <si>
    <t>23.08.2023 10:41:28</t>
  </si>
  <si>
    <t>23.08.2023 10:41:31</t>
  </si>
  <si>
    <t>23.08.2023 10:41:32</t>
  </si>
  <si>
    <t>23.08.2023 10:41:44</t>
  </si>
  <si>
    <t>23.08.2023 10:41:46</t>
  </si>
  <si>
    <t>23.08.2023 10:41:47</t>
  </si>
  <si>
    <t>23.08.2023 10:41:49</t>
  </si>
  <si>
    <t>23.08.2023 10:41:50</t>
  </si>
  <si>
    <t>23.08.2023 10:41:52</t>
  </si>
  <si>
    <t>23.08.2023 10:43:28</t>
  </si>
  <si>
    <t>23.08.2023 10:43:29</t>
  </si>
  <si>
    <t>23.08.2023 10:43:31</t>
  </si>
  <si>
    <t>23.08.2023 10:43:32</t>
  </si>
  <si>
    <t>23.08.2023 10:43:33</t>
  </si>
  <si>
    <t>23.08.2023 10:43:34</t>
  </si>
  <si>
    <t>23.08.2023 10:43:36</t>
  </si>
  <si>
    <t>23.08.2023 10:43:37</t>
  </si>
  <si>
    <t>23.08.2023 10:44:19</t>
  </si>
  <si>
    <t>23.08.2023 10:44:20</t>
  </si>
  <si>
    <t>23.08.2023 10:44:21</t>
  </si>
  <si>
    <t>23.08.2023 10:44:23</t>
  </si>
  <si>
    <t>23.08.2023 10:44:24</t>
  </si>
  <si>
    <t>23.08.2023 10:44:27</t>
  </si>
  <si>
    <t>23.08.2023 10:45:21</t>
  </si>
  <si>
    <t>23.08.2023 10:45:24</t>
  </si>
  <si>
    <t>23.08.2023 10:45:25</t>
  </si>
  <si>
    <t>23.08.2023 10:45:27</t>
  </si>
  <si>
    <t>23.08.2023 10:45:28</t>
  </si>
  <si>
    <t>23.08.2023 10:45:30</t>
  </si>
  <si>
    <t>23.08.2023 10:46:27</t>
  </si>
  <si>
    <t>23.08.2023 10:47:24</t>
  </si>
  <si>
    <t>23.08.2023 10:47:25</t>
  </si>
  <si>
    <t>23.08.2023 10:47:26</t>
  </si>
  <si>
    <t>23.08.2023 10:47:28</t>
  </si>
  <si>
    <t>23.08.2023 10:47:29</t>
  </si>
  <si>
    <t>23.08.2023 10:47:32</t>
  </si>
  <si>
    <t>23.08.2023 10:48:02</t>
  </si>
  <si>
    <t>23.08.2023 10:48:05</t>
  </si>
  <si>
    <t>23.08.2023 10:48:06</t>
  </si>
  <si>
    <t>23.08.2023 10:48:08</t>
  </si>
  <si>
    <t>23.08.2023 10:48:09</t>
  </si>
  <si>
    <t>23.08.2023 10:48:11</t>
  </si>
  <si>
    <t>23.08.2023 10:48:12</t>
  </si>
  <si>
    <t>23.08.2023 10:48:14</t>
  </si>
  <si>
    <t>23.08.2023 10:49:37</t>
  </si>
  <si>
    <t>23.08.2023 10:50:46</t>
  </si>
  <si>
    <t>23.08.2023 10:50:48</t>
  </si>
  <si>
    <t>23.08.2023 10:50:49</t>
  </si>
  <si>
    <t>23.08.2023 10:50:51</t>
  </si>
  <si>
    <t>23.08.2023 10:50:52</t>
  </si>
  <si>
    <t>23.08.2023 10:50:57</t>
  </si>
  <si>
    <t>23.08.2023 10:50:58</t>
  </si>
  <si>
    <t>23.08.2023 10:51:00</t>
  </si>
  <si>
    <t>23.08.2023 10:51:06</t>
  </si>
  <si>
    <t>23.08.2023 10:51:07</t>
  </si>
  <si>
    <t>23.08.2023 10:51:09</t>
  </si>
  <si>
    <t>23.08.2023 10:51:10</t>
  </si>
  <si>
    <t>23.08.2023 10:51:12</t>
  </si>
  <si>
    <t>23.08.2023 10:51:16</t>
  </si>
  <si>
    <t>23.08.2023 10:51:18</t>
  </si>
  <si>
    <t>23.08.2023 10:51:19</t>
  </si>
  <si>
    <t>23.08.2023 10:51:21</t>
  </si>
  <si>
    <t>23.08.2023 10:51:22</t>
  </si>
  <si>
    <t>23.08.2023 10:51:24</t>
  </si>
  <si>
    <t>23.08.2023 10:51:28</t>
  </si>
  <si>
    <t>23.08.2023 10:51:31</t>
  </si>
  <si>
    <t>23.08.2023 10:51:34</t>
  </si>
  <si>
    <t>23.08.2023 10:51:36</t>
  </si>
  <si>
    <t>23.08.2023 10:51:39</t>
  </si>
  <si>
    <t>23.08.2023 10:51:40</t>
  </si>
  <si>
    <t>23.08.2023 10:51:41</t>
  </si>
  <si>
    <t>23.08.2023 10:51:47</t>
  </si>
  <si>
    <t>23.08.2023 10:52:53</t>
  </si>
  <si>
    <t>23.08.2023 10:52:58</t>
  </si>
  <si>
    <t>23.08.2023 10:52:59</t>
  </si>
  <si>
    <t>23.08.2023 10:53:01</t>
  </si>
  <si>
    <t>23.08.2023 10:53:34</t>
  </si>
  <si>
    <t>23.08.2023 10:53:35</t>
  </si>
  <si>
    <t>23.08.2023 10:53:36</t>
  </si>
  <si>
    <t>23.08.2023 10:53:38</t>
  </si>
  <si>
    <t>23.08.2023 10:53:39</t>
  </si>
  <si>
    <t>23.08.2023 10:54:06</t>
  </si>
  <si>
    <t>23.08.2023 10:54:12</t>
  </si>
  <si>
    <t>23.08.2023 10:54:14</t>
  </si>
  <si>
    <t>23.08.2023 10:54:15</t>
  </si>
  <si>
    <t>23.08.2023 10:54:17</t>
  </si>
  <si>
    <t>23.08.2023 10:56:27</t>
  </si>
  <si>
    <t>23.08.2023 10:56:29</t>
  </si>
  <si>
    <t>23.08.2023 10:56:30</t>
  </si>
  <si>
    <t>23.08.2023 10:56:33</t>
  </si>
  <si>
    <t>23.08.2023 10:56:35</t>
  </si>
  <si>
    <t>23.08.2023 10:56:36</t>
  </si>
  <si>
    <t>23.08.2023 10:56:44</t>
  </si>
  <si>
    <t>23.08.2023 10:57:30</t>
  </si>
  <si>
    <t>23.08.2023 10:57:32</t>
  </si>
  <si>
    <t>23.08.2023 10:57:33</t>
  </si>
  <si>
    <t>23.08.2023 10:57:34</t>
  </si>
  <si>
    <t>23.08.2023 10:57:43</t>
  </si>
  <si>
    <t>23.08.2023 10:57:45</t>
  </si>
  <si>
    <t>23.08.2023 10:57:46</t>
  </si>
  <si>
    <t>23.08.2023 10:57:48</t>
  </si>
  <si>
    <t>23.08.2023 10:57:49</t>
  </si>
  <si>
    <t>23.08.2023 10:57:51</t>
  </si>
  <si>
    <t>23.08.2023 10:58:04</t>
  </si>
  <si>
    <t>23.08.2023 10:58:05</t>
  </si>
  <si>
    <t>23.08.2023 10:58:07</t>
  </si>
  <si>
    <t>23.08.2023 10:58:11</t>
  </si>
  <si>
    <t>23.08.2023 10:59:05</t>
  </si>
  <si>
    <t>23.08.2023 10:59:06</t>
  </si>
  <si>
    <t>23.08.2023 10:59:07</t>
  </si>
  <si>
    <t>23.08.2023 10:59:09</t>
  </si>
  <si>
    <t>23.08.2023 10:59:10</t>
  </si>
  <si>
    <t>23.08.2023 10:59:11</t>
  </si>
  <si>
    <t>23.08.2023 10:59:27</t>
  </si>
  <si>
    <t>23.08.2023 10:59:29</t>
  </si>
  <si>
    <t>23.08.2023 10:59:30</t>
  </si>
  <si>
    <t>23.08.2023 10:59:32</t>
  </si>
  <si>
    <t>23.08.2023 10:59:33</t>
  </si>
  <si>
    <t>23.08.2023 10:59:35</t>
  </si>
  <si>
    <t>23.08.2023 10:59:36</t>
  </si>
  <si>
    <t>23.08.2023 10:59:38</t>
  </si>
  <si>
    <t>23.08.2023 10:59:39</t>
  </si>
  <si>
    <t>23.08.2023 10:59:41</t>
  </si>
  <si>
    <t>23.08.2023 11:00:18</t>
  </si>
  <si>
    <t>23.08.2023 11:00:21</t>
  </si>
  <si>
    <t>23.08.2023 11:00:23</t>
  </si>
  <si>
    <t>23.08.2023 11:00:24</t>
  </si>
  <si>
    <t>23.08.2023 11:00:26</t>
  </si>
  <si>
    <t>23.08.2023 11:00:27</t>
  </si>
  <si>
    <t>23.08.2023 11:00:29</t>
  </si>
  <si>
    <t>23.08.2023 11:00:30</t>
  </si>
  <si>
    <t>23.08.2023 11:00:32</t>
  </si>
  <si>
    <t>23.08.2023 11:01:41</t>
  </si>
  <si>
    <t>23.08.2023 11:01:42</t>
  </si>
  <si>
    <t>23.08.2023 11:01:44</t>
  </si>
  <si>
    <t>23.08.2023 11:01:45</t>
  </si>
  <si>
    <t>23.08.2023 11:01:46</t>
  </si>
  <si>
    <t>23.08.2023 11:01:49</t>
  </si>
  <si>
    <t>23.08.2023 11:01:59</t>
  </si>
  <si>
    <t>23.08.2023 11:02:01</t>
  </si>
  <si>
    <t>23.08.2023 11:02:02</t>
  </si>
  <si>
    <t>23.08.2023 11:02:03</t>
  </si>
  <si>
    <t>23.08.2023 11:02:05</t>
  </si>
  <si>
    <t>23.08.2023 11:02:42</t>
  </si>
  <si>
    <t>23.08.2023 11:02:44</t>
  </si>
  <si>
    <t>23.08.2023 11:02:45</t>
  </si>
  <si>
    <t>23.08.2023 11:02:46</t>
  </si>
  <si>
    <t>23.08.2023 11:02:47</t>
  </si>
  <si>
    <t>23.08.2023 11:02:49</t>
  </si>
  <si>
    <t>23.08.2023 11:02:51</t>
  </si>
  <si>
    <t>23.08.2023 11:03:44</t>
  </si>
  <si>
    <t>23.08.2023 11:03:48</t>
  </si>
  <si>
    <t>23.08.2023 11:03:50</t>
  </si>
  <si>
    <t>23.08.2023 11:03:51</t>
  </si>
  <si>
    <t>23.08.2023 11:03:53</t>
  </si>
  <si>
    <t>23.08.2023 11:04:18</t>
  </si>
  <si>
    <t>23.08.2023 11:04:20</t>
  </si>
  <si>
    <t>23.08.2023 11:04:21</t>
  </si>
  <si>
    <t>23.08.2023 11:04:22</t>
  </si>
  <si>
    <t>23.08.2023 11:04:24</t>
  </si>
  <si>
    <t>23.08.2023 11:04:58</t>
  </si>
  <si>
    <t>23.08.2023 11:04:59</t>
  </si>
  <si>
    <t>23.08.2023 11:05:01</t>
  </si>
  <si>
    <t>23.08.2023 11:05:02</t>
  </si>
  <si>
    <t>23.08.2023 11:05:03</t>
  </si>
  <si>
    <t>23.08.2023 11:06:12</t>
  </si>
  <si>
    <t>23.08.2023 11:06:15</t>
  </si>
  <si>
    <t>23.08.2023 11:06:17</t>
  </si>
  <si>
    <t>23.08.2023 11:06:18</t>
  </si>
  <si>
    <t>23.08.2023 11:06:20</t>
  </si>
  <si>
    <t>23.08.2023 11:07:20</t>
  </si>
  <si>
    <t>23.08.2023 11:07:21</t>
  </si>
  <si>
    <t>23.08.2023 11:07:22</t>
  </si>
  <si>
    <t>23.08.2023 11:07:24</t>
  </si>
  <si>
    <t>23.08.2023 11:07:28</t>
  </si>
  <si>
    <t>23.08.2023 11:07:29</t>
  </si>
  <si>
    <t>23.08.2023 11:07:30</t>
  </si>
  <si>
    <t>23.08.2023 11:07:32</t>
  </si>
  <si>
    <t>23.08.2023 11:07:33</t>
  </si>
  <si>
    <t>23.08.2023 11:08:25</t>
  </si>
  <si>
    <t>23.08.2023 11:08:27</t>
  </si>
  <si>
    <t>23.08.2023 11:08:28</t>
  </si>
  <si>
    <t>23.08.2023 11:08:30</t>
  </si>
  <si>
    <t>23.08.2023 11:08:31</t>
  </si>
  <si>
    <t>23.08.2023 11:08:33</t>
  </si>
  <si>
    <t>23.08.2023 11:08:34</t>
  </si>
  <si>
    <t>23.08.2023 11:08:36</t>
  </si>
  <si>
    <t>23.08.2023 11:08:37</t>
  </si>
  <si>
    <t>23.08.2023 11:08:39</t>
  </si>
  <si>
    <t>23.08.2023 11:08:52</t>
  </si>
  <si>
    <t>23.08.2023 11:08:54</t>
  </si>
  <si>
    <t>23.08.2023 11:08:55</t>
  </si>
  <si>
    <t>23.08.2023 11:08:56</t>
  </si>
  <si>
    <t>23.08.2023 11:08:57</t>
  </si>
  <si>
    <t>23.08.2023 11:08:59</t>
  </si>
  <si>
    <t>23.08.2023 11:09:31</t>
  </si>
  <si>
    <t>23.08.2023 11:09:33</t>
  </si>
  <si>
    <t>23.08.2023 11:09:34</t>
  </si>
  <si>
    <t>23.08.2023 11:09:35</t>
  </si>
  <si>
    <t>23.08.2023 11:09:53</t>
  </si>
  <si>
    <t>23.08.2023 11:09:56</t>
  </si>
  <si>
    <t>23.08.2023 11:09:58</t>
  </si>
  <si>
    <t>23.08.2023 11:09:59</t>
  </si>
  <si>
    <t>23.08.2023 11:10:01</t>
  </si>
  <si>
    <t>23.08.2023 11:10:02</t>
  </si>
  <si>
    <t>23.08.2023 11:10:04</t>
  </si>
  <si>
    <t>23.08.2023 11:10:05</t>
  </si>
  <si>
    <t>23.08.2023 11:10:34</t>
  </si>
  <si>
    <t>23.08.2023 11:10:35</t>
  </si>
  <si>
    <t>23.08.2023 11:10:36</t>
  </si>
  <si>
    <t>23.08.2023 11:10:38</t>
  </si>
  <si>
    <t>23.08.2023 11:10:39</t>
  </si>
  <si>
    <t>23.08.2023 11:10:40</t>
  </si>
  <si>
    <t>23.08.2023 11:10:41</t>
  </si>
  <si>
    <t>23.08.2023 11:10:43</t>
  </si>
  <si>
    <t>23.08.2023 11:11:05</t>
  </si>
  <si>
    <t>23.08.2023 11:11:06</t>
  </si>
  <si>
    <t>23.08.2023 11:11:08</t>
  </si>
  <si>
    <t>23.08.2023 11:11:09</t>
  </si>
  <si>
    <t>23.08.2023 11:11:10</t>
  </si>
  <si>
    <t>23.08.2023 11:11:11</t>
  </si>
  <si>
    <t>23.08.2023 11:11:13</t>
  </si>
  <si>
    <t>23.08.2023 11:11:39</t>
  </si>
  <si>
    <t>23.08.2023 11:11:41</t>
  </si>
  <si>
    <t>23.08.2023 11:11:42</t>
  </si>
  <si>
    <t>23.08.2023 11:11:44</t>
  </si>
  <si>
    <t>23.08.2023 11:11:45</t>
  </si>
  <si>
    <t>23.08.2023 11:12:08</t>
  </si>
  <si>
    <t>23.08.2023 11:12:09</t>
  </si>
  <si>
    <t>23.08.2023 11:12:11</t>
  </si>
  <si>
    <t>23.08.2023 11:12:12</t>
  </si>
  <si>
    <t>23.08.2023 11:12:14</t>
  </si>
  <si>
    <t>23.08.2023 11:12:15</t>
  </si>
  <si>
    <t>23.08.2023 11:12:17</t>
  </si>
  <si>
    <t>23.08.2023 11:12:23</t>
  </si>
  <si>
    <t>23.08.2023 11:12:26</t>
  </si>
  <si>
    <t>23.08.2023 11:12:27</t>
  </si>
  <si>
    <t>23.08.2023 11:12:29</t>
  </si>
  <si>
    <t>23.08.2023 11:12:30</t>
  </si>
  <si>
    <t>23.08.2023 11:12:32</t>
  </si>
  <si>
    <t>23.08.2023 11:12:33</t>
  </si>
  <si>
    <t>23.08.2023 11:12:35</t>
  </si>
  <si>
    <t>23.08.2023 11:13:17</t>
  </si>
  <si>
    <t>23.08.2023 11:13:21</t>
  </si>
  <si>
    <t>23.08.2023 11:13:23</t>
  </si>
  <si>
    <t>23.08.2023 11:13:24</t>
  </si>
  <si>
    <t>23.08.2023 11:13:26</t>
  </si>
  <si>
    <t>23.08.2023 11:13:27</t>
  </si>
  <si>
    <t>23.08.2023 11:15:39</t>
  </si>
  <si>
    <t>23.08.2023 11:15:42</t>
  </si>
  <si>
    <t>23.08.2023 11:15:44</t>
  </si>
  <si>
    <t>23.08.2023 11:15:45</t>
  </si>
  <si>
    <t>23.08.2023 11:15:47</t>
  </si>
  <si>
    <t>23.08.2023 11:16:09</t>
  </si>
  <si>
    <t>23.08.2023 11:16:11</t>
  </si>
  <si>
    <t>23.08.2023 11:16:12</t>
  </si>
  <si>
    <t>23.08.2023 11:16:13</t>
  </si>
  <si>
    <t>23.08.2023 11:16:15</t>
  </si>
  <si>
    <t>23.08.2023 11:16:19</t>
  </si>
  <si>
    <t>23.08.2023 11:16:20</t>
  </si>
  <si>
    <t>23.08.2023 11:16:22</t>
  </si>
  <si>
    <t>23.08.2023 11:16:23</t>
  </si>
  <si>
    <t>23.08.2023 11:16:32</t>
  </si>
  <si>
    <t>23.08.2023 11:16:34</t>
  </si>
  <si>
    <t>23.08.2023 11:16:35</t>
  </si>
  <si>
    <t>23.08.2023 11:16:37</t>
  </si>
  <si>
    <t>23.08.2023 11:16:38</t>
  </si>
  <si>
    <t>23.08.2023 11:16:40</t>
  </si>
  <si>
    <t>23.08.2023 11:16:53</t>
  </si>
  <si>
    <t>23.08.2023 11:16:55</t>
  </si>
  <si>
    <t>23.08.2023 11:16:56</t>
  </si>
  <si>
    <t>23.08.2023 11:19:38</t>
  </si>
  <si>
    <t>23.08.2023 11:19:43</t>
  </si>
  <si>
    <t>23.08.2023 11:19:44</t>
  </si>
  <si>
    <t>23.08.2023 11:20:20</t>
  </si>
  <si>
    <t>23.08.2023 11:20:22</t>
  </si>
  <si>
    <t>23.08.2023 11:20:23</t>
  </si>
  <si>
    <t>23.08.2023 11:20:24</t>
  </si>
  <si>
    <t>23.08.2023 11:20:25</t>
  </si>
  <si>
    <t>23.08.2023 11:20:28</t>
  </si>
  <si>
    <t>23.08.2023 11:21:12</t>
  </si>
  <si>
    <t>23.08.2023 11:21:13</t>
  </si>
  <si>
    <t>23.08.2023 11:21:15</t>
  </si>
  <si>
    <t>23.08.2023 11:22:13</t>
  </si>
  <si>
    <t>23.08.2023 11:22:15</t>
  </si>
  <si>
    <t>23.08.2023 11:22:16</t>
  </si>
  <si>
    <t>23.08.2023 11:22:18</t>
  </si>
  <si>
    <t>23.08.2023 11:22:19</t>
  </si>
  <si>
    <t>23.08.2023 11:23:10</t>
  </si>
  <si>
    <t>23.08.2023 11:23:15</t>
  </si>
  <si>
    <t>23.08.2023 11:23:34</t>
  </si>
  <si>
    <t>23.08.2023 11:23:39</t>
  </si>
  <si>
    <t>23.08.2023 11:23:40</t>
  </si>
  <si>
    <t>23.08.2023 11:23:42</t>
  </si>
  <si>
    <t>23.08.2023 11:23:43</t>
  </si>
  <si>
    <t>23.08.2023 11:23:46</t>
  </si>
  <si>
    <t>23.08.2023 11:23:48</t>
  </si>
  <si>
    <t>23.08.2023 11:23:50</t>
  </si>
  <si>
    <t>23.08.2023 11:23:58</t>
  </si>
  <si>
    <t>23.08.2023 11:23:59</t>
  </si>
  <si>
    <t>23.08.2023 11:24:01</t>
  </si>
  <si>
    <t>23.08.2023 11:24:02</t>
  </si>
  <si>
    <t>23.08.2023 11:24:03</t>
  </si>
  <si>
    <t>23.08.2023 11:24:05</t>
  </si>
  <si>
    <t>23.08.2023 11:24:07</t>
  </si>
  <si>
    <t>23.08.2023 11:24:09</t>
  </si>
  <si>
    <t>23.08.2023 11:24:10</t>
  </si>
  <si>
    <t>23.08.2023 11:24:11</t>
  </si>
  <si>
    <t>23.08.2023 11:24:13</t>
  </si>
  <si>
    <t>23.08.2023 11:24:14</t>
  </si>
  <si>
    <t>23.08.2023 11:24:15</t>
  </si>
  <si>
    <t>23.08.2023 11:24:16</t>
  </si>
  <si>
    <t>23.08.2023 11:24:18</t>
  </si>
  <si>
    <t>23.08.2023 11:24:19</t>
  </si>
  <si>
    <t>23.08.2023 11:24:22</t>
  </si>
  <si>
    <t>23.08.2023 11:24:23</t>
  </si>
  <si>
    <t>23.08.2023 11:24:25</t>
  </si>
  <si>
    <t>23.08.2023 11:24:26</t>
  </si>
  <si>
    <t>23.08.2023 11:24:28</t>
  </si>
  <si>
    <t>23.08.2023 11:24:29</t>
  </si>
  <si>
    <t>23.08.2023 11:24:47</t>
  </si>
  <si>
    <t>23.08.2023 11:24:50</t>
  </si>
  <si>
    <t>23.08.2023 11:24:52</t>
  </si>
  <si>
    <t>23.08.2023 11:24:53</t>
  </si>
  <si>
    <t>23.08.2023 11:24:55</t>
  </si>
  <si>
    <t>23.08.2023 11:24:56</t>
  </si>
  <si>
    <t>23.08.2023 11:24:58</t>
  </si>
  <si>
    <t>23.08.2023 11:24:59</t>
  </si>
  <si>
    <t>23.08.2023 11:25:04</t>
  </si>
  <si>
    <t>23.08.2023 11:25:05</t>
  </si>
  <si>
    <t>23.08.2023 11:25:07</t>
  </si>
  <si>
    <t>23.08.2023 11:25:08</t>
  </si>
  <si>
    <t>23.08.2023 11:25:10</t>
  </si>
  <si>
    <t>23.08.2023 11:25:11</t>
  </si>
  <si>
    <t>23.08.2023 11:26:02</t>
  </si>
  <si>
    <t>23.08.2023 11:26:03</t>
  </si>
  <si>
    <t>23.08.2023 11:26:05</t>
  </si>
  <si>
    <t>23.08.2023 11:26:06</t>
  </si>
  <si>
    <t>23.08.2023 11:26:07</t>
  </si>
  <si>
    <t>23.08.2023 11:26:09</t>
  </si>
  <si>
    <t>23.08.2023 11:26:11</t>
  </si>
  <si>
    <t>23.08.2023 11:27:02</t>
  </si>
  <si>
    <t>23.08.2023 11:27:04</t>
  </si>
  <si>
    <t>23.08.2023 11:27:05</t>
  </si>
  <si>
    <t>23.08.2023 11:27:07</t>
  </si>
  <si>
    <t>23.08.2023 11:27:08</t>
  </si>
  <si>
    <t>23.08.2023 11:27:10</t>
  </si>
  <si>
    <t>23.08.2023 11:27:11</t>
  </si>
  <si>
    <t>23.08.2023 11:29:40</t>
  </si>
  <si>
    <t>23.08.2023 11:29:41</t>
  </si>
  <si>
    <t>23.08.2023 11:29:43</t>
  </si>
  <si>
    <t>23.08.2023 11:29:44</t>
  </si>
  <si>
    <t>23.08.2023 11:29:46</t>
  </si>
  <si>
    <t>23.08.2023 11:31:25</t>
  </si>
  <si>
    <t>23.08.2023 11:31:26</t>
  </si>
  <si>
    <t>23.08.2023 11:31:27</t>
  </si>
  <si>
    <t>23.08.2023 11:31:29</t>
  </si>
  <si>
    <t>23.08.2023 11:31:30</t>
  </si>
  <si>
    <t>23.08.2023 11:31:31</t>
  </si>
  <si>
    <t>23.08.2023 11:31:32</t>
  </si>
  <si>
    <t>23.08.2023 11:31:34</t>
  </si>
  <si>
    <t>23.08.2023 11:31:36</t>
  </si>
  <si>
    <t>23.08.2023 11:31:57</t>
  </si>
  <si>
    <t>23.08.2023 11:31:59</t>
  </si>
  <si>
    <t>23.08.2023 11:32:00</t>
  </si>
  <si>
    <t>23.08.2023 11:32:02</t>
  </si>
  <si>
    <t>23.08.2023 11:32:03</t>
  </si>
  <si>
    <t>23.08.2023 11:32:23</t>
  </si>
  <si>
    <t>23.08.2023 11:32:24</t>
  </si>
  <si>
    <t>23.08.2023 11:32:26</t>
  </si>
  <si>
    <t>23.08.2023 11:32:27</t>
  </si>
  <si>
    <t>23.08.2023 11:32:29</t>
  </si>
  <si>
    <t>23.08.2023 11:32:30</t>
  </si>
  <si>
    <t>23.08.2023 11:32:32</t>
  </si>
  <si>
    <t>23.08.2023 11:32:33</t>
  </si>
  <si>
    <t>23.08.2023 11:32:41</t>
  </si>
  <si>
    <t>23.08.2023 11:32:42</t>
  </si>
  <si>
    <t>23.08.2023 11:32:43</t>
  </si>
  <si>
    <t>23.08.2023 11:32:45</t>
  </si>
  <si>
    <t>23.08.2023 11:32:46</t>
  </si>
  <si>
    <t>23.08.2023 11:32:47</t>
  </si>
  <si>
    <t>23.08.2023 11:32:48</t>
  </si>
  <si>
    <t>23.08.2023 11:32:50</t>
  </si>
  <si>
    <t>23.08.2023 11:32:51</t>
  </si>
  <si>
    <t>23.08.2023 11:34:22</t>
  </si>
  <si>
    <t>23.08.2023 11:34:25</t>
  </si>
  <si>
    <t>23.08.2023 11:34:27</t>
  </si>
  <si>
    <t>23.08.2023 11:34:28</t>
  </si>
  <si>
    <t>23.08.2023 11:34:30</t>
  </si>
  <si>
    <t>23.08.2023 11:34:31</t>
  </si>
  <si>
    <t>23.08.2023 11:34:43</t>
  </si>
  <si>
    <t>23.08.2023 11:34:45</t>
  </si>
  <si>
    <t>23.08.2023 11:34:46</t>
  </si>
  <si>
    <t>23.08.2023 11:34:48</t>
  </si>
  <si>
    <t>23.08.2023 11:34:49</t>
  </si>
  <si>
    <t>23.08.2023 11:34:51</t>
  </si>
  <si>
    <t>23.08.2023 11:35:01</t>
  </si>
  <si>
    <t>23.08.2023 11:35:03</t>
  </si>
  <si>
    <t>23.08.2023 11:35:09</t>
  </si>
  <si>
    <t>23.08.2023 11:35:10</t>
  </si>
  <si>
    <t>23.08.2023 11:35:11</t>
  </si>
  <si>
    <t>23.08.2023 11:35:13</t>
  </si>
  <si>
    <t>23.08.2023 11:35:14</t>
  </si>
  <si>
    <t>23.08.2023 11:35:16</t>
  </si>
  <si>
    <t>23.08.2023 11:35:17</t>
  </si>
  <si>
    <t>23.08.2023 11:35:19</t>
  </si>
  <si>
    <t>23.08.2023 11:35:55</t>
  </si>
  <si>
    <t>23.08.2023 11:35:56</t>
  </si>
  <si>
    <t>23.08.2023 11:35:58</t>
  </si>
  <si>
    <t>23.08.2023 11:35:59</t>
  </si>
  <si>
    <t>23.08.2023 11:36:01</t>
  </si>
  <si>
    <t>23.08.2023 11:36:02</t>
  </si>
  <si>
    <t>23.08.2023 11:36:10</t>
  </si>
  <si>
    <t>23.08.2023 11:36:11</t>
  </si>
  <si>
    <t>23.08.2023 11:36:12</t>
  </si>
  <si>
    <t>23.08.2023 11:36:14</t>
  </si>
  <si>
    <t>23.08.2023 11:36:15</t>
  </si>
  <si>
    <t>23.08.2023 11:36:16</t>
  </si>
  <si>
    <t>23.08.2023 11:36:17</t>
  </si>
  <si>
    <t>23.08.2023 11:36:25</t>
  </si>
  <si>
    <t>23.08.2023 11:36:26</t>
  </si>
  <si>
    <t>23.08.2023 11:36:28</t>
  </si>
  <si>
    <t>23.08.2023 11:36:29</t>
  </si>
  <si>
    <t>23.08.2023 11:36:31</t>
  </si>
  <si>
    <t>23.08.2023 11:36:32</t>
  </si>
  <si>
    <t>23.08.2023 11:36:34</t>
  </si>
  <si>
    <t>23.08.2023 11:36:35</t>
  </si>
  <si>
    <t>23.08.2023 11:37:16</t>
  </si>
  <si>
    <t>23.08.2023 11:37:19</t>
  </si>
  <si>
    <t>23.08.2023 11:37:20</t>
  </si>
  <si>
    <t>23.08.2023 11:37:22</t>
  </si>
  <si>
    <t>23.08.2023 11:37:23</t>
  </si>
  <si>
    <t>23.08.2023 11:37:25</t>
  </si>
  <si>
    <t>23.08.2023 11:37:28</t>
  </si>
  <si>
    <t>23.08.2023 11:37:29</t>
  </si>
  <si>
    <t>23.08.2023 11:37:31</t>
  </si>
  <si>
    <t>23.08.2023 11:37:32</t>
  </si>
  <si>
    <t>23.08.2023 11:38:07</t>
  </si>
  <si>
    <t>23.08.2023 11:38:08</t>
  </si>
  <si>
    <t>23.08.2023 11:38:12</t>
  </si>
  <si>
    <t>23.08.2023 11:38:14</t>
  </si>
  <si>
    <t>23.08.2023 11:38:15</t>
  </si>
  <si>
    <t>23.08.2023 11:38:18</t>
  </si>
  <si>
    <t>23.08.2023 11:38:21</t>
  </si>
  <si>
    <t>23.08.2023 11:38:22</t>
  </si>
  <si>
    <t>23.08.2023 11:38:24</t>
  </si>
  <si>
    <t>23.08.2023 11:38:25</t>
  </si>
  <si>
    <t>23.08.2023 11:38:27</t>
  </si>
  <si>
    <t>23.08.2023 11:38:28</t>
  </si>
  <si>
    <t>23.08.2023 11:38:30</t>
  </si>
  <si>
    <t>23.08.2023 11:38:31</t>
  </si>
  <si>
    <t>23.08.2023 11:38:34</t>
  </si>
  <si>
    <t>23.08.2023 11:38:37</t>
  </si>
  <si>
    <t>23.08.2023 11:38:39</t>
  </si>
  <si>
    <t>23.08.2023 11:38:40</t>
  </si>
  <si>
    <t>23.08.2023 11:38:41</t>
  </si>
  <si>
    <t>23.08.2023 11:38:42</t>
  </si>
  <si>
    <t>23.08.2023 11:38:44</t>
  </si>
  <si>
    <t>23.08.2023 11:38:45</t>
  </si>
  <si>
    <t>23.08.2023 11:40:28</t>
  </si>
  <si>
    <t>23.08.2023 11:40:30</t>
  </si>
  <si>
    <t>23.08.2023 11:40:31</t>
  </si>
  <si>
    <t>23.08.2023 11:40:33</t>
  </si>
  <si>
    <t>23.08.2023 11:40:34</t>
  </si>
  <si>
    <t>23.08.2023 11:40:36</t>
  </si>
  <si>
    <t>23.08.2023 11:41:01</t>
  </si>
  <si>
    <t>23.08.2023 11:41:03</t>
  </si>
  <si>
    <t>23.08.2023 11:41:04</t>
  </si>
  <si>
    <t>23.08.2023 11:41:06</t>
  </si>
  <si>
    <t>23.08.2023 11:41:07</t>
  </si>
  <si>
    <t>23.08.2023 11:41:09</t>
  </si>
  <si>
    <t>23.08.2023 11:41:37</t>
  </si>
  <si>
    <t>23.08.2023 11:41:39</t>
  </si>
  <si>
    <t>23.08.2023 11:41:40</t>
  </si>
  <si>
    <t>23.08.2023 11:41:41</t>
  </si>
  <si>
    <t>23.08.2023 11:41:42</t>
  </si>
  <si>
    <t>23.08.2023 11:41:44</t>
  </si>
  <si>
    <t>23.08.2023 11:41:45</t>
  </si>
  <si>
    <t>23.08.2023 11:41:54</t>
  </si>
  <si>
    <t>23.08.2023 11:41:55</t>
  </si>
  <si>
    <t>23.08.2023 11:41:57</t>
  </si>
  <si>
    <t>23.08.2023 11:41:58</t>
  </si>
  <si>
    <t>23.08.2023 11:42:00</t>
  </si>
  <si>
    <t>23.08.2023 11:42:01</t>
  </si>
  <si>
    <t>23.08.2023 11:42:03</t>
  </si>
  <si>
    <t>23.08.2023 11:42:04</t>
  </si>
  <si>
    <t>23.08.2023 11:42:40</t>
  </si>
  <si>
    <t>23.08.2023 11:42:41</t>
  </si>
  <si>
    <t>23.08.2023 11:42:43</t>
  </si>
  <si>
    <t>23.08.2023 11:42:44</t>
  </si>
  <si>
    <t>23.08.2023 11:42:46</t>
  </si>
  <si>
    <t>23.08.2023 11:42:47</t>
  </si>
  <si>
    <t>23.08.2023 11:42:49</t>
  </si>
  <si>
    <t>23.08.2023 11:42:50</t>
  </si>
  <si>
    <t>23.08.2023 11:42:52</t>
  </si>
  <si>
    <t>23.08.2023 11:42:53</t>
  </si>
  <si>
    <t>23.08.2023 11:42:54</t>
  </si>
  <si>
    <t>23.08.2023 11:42:55</t>
  </si>
  <si>
    <t>23.08.2023 11:42:57</t>
  </si>
  <si>
    <t>23.08.2023 11:42:58</t>
  </si>
  <si>
    <t>23.08.2023 11:45:14</t>
  </si>
  <si>
    <t>23.08.2023 11:45:16</t>
  </si>
  <si>
    <t>23.08.2023 11:45:17</t>
  </si>
  <si>
    <t>23.08.2023 11:45:19</t>
  </si>
  <si>
    <t>23.08.2023 11:45:20</t>
  </si>
  <si>
    <t>23.08.2023 11:45:22</t>
  </si>
  <si>
    <t>23.08.2023 11:45:23</t>
  </si>
  <si>
    <t>23.08.2023 11:45:25</t>
  </si>
  <si>
    <t>23.08.2023 11:46:31</t>
  </si>
  <si>
    <t>23.08.2023 11:46:32</t>
  </si>
  <si>
    <t>23.08.2023 11:46:34</t>
  </si>
  <si>
    <t>23.08.2023 11:46:35</t>
  </si>
  <si>
    <t>23.08.2023 11:46:37</t>
  </si>
  <si>
    <t>23.08.2023 11:46:38</t>
  </si>
  <si>
    <t>23.08.2023 11:46:40</t>
  </si>
  <si>
    <t>23.08.2023 11:46:41</t>
  </si>
  <si>
    <t>23.08.2023 11:46:46</t>
  </si>
  <si>
    <t>23.08.2023 11:46:47</t>
  </si>
  <si>
    <t>23.08.2023 11:46:48</t>
  </si>
  <si>
    <t>23.08.2023 11:46:50</t>
  </si>
  <si>
    <t>23.08.2023 11:46:51</t>
  </si>
  <si>
    <t>23.08.2023 11:47:06</t>
  </si>
  <si>
    <t>23.08.2023 11:47:07</t>
  </si>
  <si>
    <t>23.08.2023 11:47:09</t>
  </si>
  <si>
    <t>23.08.2023 11:47:10</t>
  </si>
  <si>
    <t>23.08.2023 11:47:12</t>
  </si>
  <si>
    <t>23.08.2023 11:48:04</t>
  </si>
  <si>
    <t>23.08.2023 11:48:05</t>
  </si>
  <si>
    <t>23.08.2023 11:48:07</t>
  </si>
  <si>
    <t>23.08.2023 11:48:08</t>
  </si>
  <si>
    <t>23.08.2023 11:48:09</t>
  </si>
  <si>
    <t>23.08.2023 11:48:10</t>
  </si>
  <si>
    <t>23.08.2023 11:48:12</t>
  </si>
  <si>
    <t>23.08.2023 11:48:37</t>
  </si>
  <si>
    <t>23.08.2023 11:48:40</t>
  </si>
  <si>
    <t>23.08.2023 11:48:41</t>
  </si>
  <si>
    <t>23.08.2023 11:48:43</t>
  </si>
  <si>
    <t>23.08.2023 11:48:44</t>
  </si>
  <si>
    <t>23.08.2023 11:48:46</t>
  </si>
  <si>
    <t>23.08.2023 11:48:47</t>
  </si>
  <si>
    <t>23.08.2023 11:48:49</t>
  </si>
  <si>
    <t>23.08.2023 11:48:50</t>
  </si>
  <si>
    <t>23.08.2023 11:48:52</t>
  </si>
  <si>
    <t>23.08.2023 11:48:53</t>
  </si>
  <si>
    <t>23.08.2023 11:49:15</t>
  </si>
  <si>
    <t>23.08.2023 11:49:17</t>
  </si>
  <si>
    <t>23.08.2023 11:49:18</t>
  </si>
  <si>
    <t>23.08.2023 11:49:19</t>
  </si>
  <si>
    <t>23.08.2023 11:49:21</t>
  </si>
  <si>
    <t>23.08.2023 11:49:22</t>
  </si>
  <si>
    <t>23.08.2023 11:49:23</t>
  </si>
  <si>
    <t>23.08.2023 11:49:24</t>
  </si>
  <si>
    <t>23.08.2023 11:49:27</t>
  </si>
  <si>
    <t>23.08.2023 11:49:34</t>
  </si>
  <si>
    <t>23.08.2023 11:49:36</t>
  </si>
  <si>
    <t>23.08.2023 11:49:37</t>
  </si>
  <si>
    <t>23.08.2023 11:49:39</t>
  </si>
  <si>
    <t>23.08.2023 11:49:40</t>
  </si>
  <si>
    <t>23.08.2023 11:49:42</t>
  </si>
  <si>
    <t>23.08.2023 11:49:43</t>
  </si>
  <si>
    <t>23.08.2023 11:49:45</t>
  </si>
  <si>
    <t>23.08.2023 11:50:27</t>
  </si>
  <si>
    <t>23.08.2023 11:50:28</t>
  </si>
  <si>
    <t>23.08.2023 11:50:30</t>
  </si>
  <si>
    <t>23.08.2023 11:50:31</t>
  </si>
  <si>
    <t>23.08.2023 11:50:33</t>
  </si>
  <si>
    <t>23.08.2023 11:50:34</t>
  </si>
  <si>
    <t>23.08.2023 11:50:36</t>
  </si>
  <si>
    <t>23.08.2023 11:51:31</t>
  </si>
  <si>
    <t>23.08.2023 11:51:33</t>
  </si>
  <si>
    <t>23.08.2023 11:51:34</t>
  </si>
  <si>
    <t>23.08.2023 11:51:35</t>
  </si>
  <si>
    <t>23.08.2023 11:51:36</t>
  </si>
  <si>
    <t>23.08.2023 11:51:38</t>
  </si>
  <si>
    <t>23.08.2023 11:51:39</t>
  </si>
  <si>
    <t>23.08.2023 11:51:40</t>
  </si>
  <si>
    <t>23.08.2023 11:51:41</t>
  </si>
  <si>
    <t>23.08.2023 11:51:43</t>
  </si>
  <si>
    <t>23.08.2023 11:51:45</t>
  </si>
  <si>
    <t>23.08.2023 11:51:47</t>
  </si>
  <si>
    <t>23.08.2023 11:51:48</t>
  </si>
  <si>
    <t>23.08.2023 11:51:49</t>
  </si>
  <si>
    <t>23.08.2023 11:51:51</t>
  </si>
  <si>
    <t>23.08.2023 11:51:52</t>
  </si>
  <si>
    <t>23.08.2023 11:52:01</t>
  </si>
  <si>
    <t>23.08.2023 11:52:04</t>
  </si>
  <si>
    <t>23.08.2023 11:52:05</t>
  </si>
  <si>
    <t>23.08.2023 11:52:07</t>
  </si>
  <si>
    <t>23.08.2023 11:52:08</t>
  </si>
  <si>
    <t>23.08.2023 11:52:14</t>
  </si>
  <si>
    <t>23.08.2023 11:52:17</t>
  </si>
  <si>
    <t>23.08.2023 11:52:19</t>
  </si>
  <si>
    <t>23.08.2023 11:52:23</t>
  </si>
  <si>
    <t>23.08.2023 11:52:25</t>
  </si>
  <si>
    <t>23.08.2023 11:52:26</t>
  </si>
  <si>
    <t>23.08.2023 11:52:28</t>
  </si>
  <si>
    <t>23.08.2023 11:52:29</t>
  </si>
  <si>
    <t>23.08.2023 11:52:30</t>
  </si>
  <si>
    <t>23.08.2023 11:53:36</t>
  </si>
  <si>
    <t>23.08.2023 11:53:39</t>
  </si>
  <si>
    <t>23.08.2023 11:53:41</t>
  </si>
  <si>
    <t>23.08.2023 11:53:42</t>
  </si>
  <si>
    <t>23.08.2023 11:53:47</t>
  </si>
  <si>
    <t>23.08.2023 11:54:54</t>
  </si>
  <si>
    <t>23.08.2023 11:54:56</t>
  </si>
  <si>
    <t>23.08.2023 11:55:00</t>
  </si>
  <si>
    <t>23.08.2023 11:55:03</t>
  </si>
  <si>
    <t>23.08.2023 11:55:04</t>
  </si>
  <si>
    <t>23.08.2023 11:55:30</t>
  </si>
  <si>
    <t>23.08.2023 11:55:31</t>
  </si>
  <si>
    <t>23.08.2023 11:55:33</t>
  </si>
  <si>
    <t>23.08.2023 11:55:34</t>
  </si>
  <si>
    <t>23.08.2023 11:55:36</t>
  </si>
  <si>
    <t>23.08.2023 11:55:37</t>
  </si>
  <si>
    <t>23.08.2023 11:55:39</t>
  </si>
  <si>
    <t>23.08.2023 11:55:40</t>
  </si>
  <si>
    <t>23.08.2023 11:56:55</t>
  </si>
  <si>
    <t>23.08.2023 11:56:57</t>
  </si>
  <si>
    <t>23.08.2023 11:56:58</t>
  </si>
  <si>
    <t>23.08.2023 11:57:00</t>
  </si>
  <si>
    <t>23.08.2023 11:57:01</t>
  </si>
  <si>
    <t>23.08.2023 11:57:03</t>
  </si>
  <si>
    <t>23.08.2023 11:58:16</t>
  </si>
  <si>
    <t>23.08.2023 11:58:18</t>
  </si>
  <si>
    <t>23.08.2023 11:58:19</t>
  </si>
  <si>
    <t>23.08.2023 11:58:21</t>
  </si>
  <si>
    <t>23.08.2023 11:58:22</t>
  </si>
  <si>
    <t>23.08.2023 11:58:39</t>
  </si>
  <si>
    <t>23.08.2023 11:58:40</t>
  </si>
  <si>
    <t>23.08.2023 11:58:42</t>
  </si>
  <si>
    <t>23.08.2023 11:58:43</t>
  </si>
  <si>
    <t>23.08.2023 11:58:44</t>
  </si>
  <si>
    <t>23.08.2023 11:58:45</t>
  </si>
  <si>
    <t>23.08.2023 11:58:47</t>
  </si>
  <si>
    <t>23.08.2023 11:59:22</t>
  </si>
  <si>
    <t>23.08.2023 11:59:24</t>
  </si>
  <si>
    <t>23.08.2023 11:59:25</t>
  </si>
  <si>
    <t>23.08.2023 11:59:27</t>
  </si>
  <si>
    <t>23.08.2023 11:59:28</t>
  </si>
  <si>
    <t>23.08.2023 12:00:19</t>
  </si>
  <si>
    <t>23.08.2023 12:00:21</t>
  </si>
  <si>
    <t>23.08.2023 12:00:22</t>
  </si>
  <si>
    <t>23.08.2023 12:00:24</t>
  </si>
  <si>
    <t>23.08.2023 12:00:36</t>
  </si>
  <si>
    <t>23.08.2023 12:00:37</t>
  </si>
  <si>
    <t>23.08.2023 12:00:38</t>
  </si>
  <si>
    <t>23.08.2023 12:00:40</t>
  </si>
  <si>
    <t>23.08.2023 12:00:41</t>
  </si>
  <si>
    <t>23.08.2023 12:00:42</t>
  </si>
  <si>
    <t>23.08.2023 12:00:43</t>
  </si>
  <si>
    <t>23.08.2023 12:00:45</t>
  </si>
  <si>
    <t>23.08.2023 12:00:46</t>
  </si>
  <si>
    <t>23.08.2023 12:00:47</t>
  </si>
  <si>
    <t>23.08.2023 12:01:02</t>
  </si>
  <si>
    <t>23.08.2023 12:01:03</t>
  </si>
  <si>
    <t>23.08.2023 12:01:05</t>
  </si>
  <si>
    <t>23.08.2023 12:01:06</t>
  </si>
  <si>
    <t>23.08.2023 12:01:08</t>
  </si>
  <si>
    <t>23.08.2023 12:01:09</t>
  </si>
  <si>
    <t>23.08.2023 12:01:35</t>
  </si>
  <si>
    <t>23.08.2023 12:01:36</t>
  </si>
  <si>
    <t>23.08.2023 12:01:38</t>
  </si>
  <si>
    <t>23.08.2023 12:01:39</t>
  </si>
  <si>
    <t>23.08.2023 12:01:40</t>
  </si>
  <si>
    <t>23.08.2023 12:01:41</t>
  </si>
  <si>
    <t>23.08.2023 12:01:43</t>
  </si>
  <si>
    <t>23.08.2023 12:01:44</t>
  </si>
  <si>
    <t>23.08.2023 12:01:45</t>
  </si>
  <si>
    <t>23.08.2023 12:01:46</t>
  </si>
  <si>
    <t>23.08.2023 12:01:48</t>
  </si>
  <si>
    <t>23.08.2023 12:02:23</t>
  </si>
  <si>
    <t>23.08.2023 12:02:26</t>
  </si>
  <si>
    <t>23.08.2023 12:02:28</t>
  </si>
  <si>
    <t>23.08.2023 12:02:29</t>
  </si>
  <si>
    <t>23.08.2023 12:02:31</t>
  </si>
  <si>
    <t>23.08.2023 12:02:32</t>
  </si>
  <si>
    <t>23.08.2023 12:02:34</t>
  </si>
  <si>
    <t>23.08.2023 12:02:50</t>
  </si>
  <si>
    <t>23.08.2023 12:02:52</t>
  </si>
  <si>
    <t>23.08.2023 12:02:53</t>
  </si>
  <si>
    <t>23.08.2023 12:02:55</t>
  </si>
  <si>
    <t>23.08.2023 12:02:56</t>
  </si>
  <si>
    <t>23.08.2023 12:02:58</t>
  </si>
  <si>
    <t>23.08.2023 12:02:59</t>
  </si>
  <si>
    <t>23.08.2023 12:03:14</t>
  </si>
  <si>
    <t>23.08.2023 12:03:16</t>
  </si>
  <si>
    <t>23.08.2023 12:03:17</t>
  </si>
  <si>
    <t>23.08.2023 12:03:18</t>
  </si>
  <si>
    <t>23.08.2023 12:03:20</t>
  </si>
  <si>
    <t>23.08.2023 12:03:21</t>
  </si>
  <si>
    <t>23.08.2023 12:03:42</t>
  </si>
  <si>
    <t>23.08.2023 12:03:43</t>
  </si>
  <si>
    <t>23.08.2023 12:03:45</t>
  </si>
  <si>
    <t>23.08.2023 12:03:46</t>
  </si>
  <si>
    <t>23.08.2023 12:03:48</t>
  </si>
  <si>
    <t>23.08.2023 12:03:49</t>
  </si>
  <si>
    <t>23.08.2023 12:03:51</t>
  </si>
  <si>
    <t>23.08.2023 12:03:52</t>
  </si>
  <si>
    <t>23.08.2023 12:03:54</t>
  </si>
  <si>
    <t>23.08.2023 12:03:55</t>
  </si>
  <si>
    <t>23.08.2023 12:03:57</t>
  </si>
  <si>
    <t>23.08.2023 12:04:24</t>
  </si>
  <si>
    <t>23.08.2023 12:04:25</t>
  </si>
  <si>
    <t>23.08.2023 12:04:26</t>
  </si>
  <si>
    <t>23.08.2023 12:04:28</t>
  </si>
  <si>
    <t>23.08.2023 12:04:29</t>
  </si>
  <si>
    <t>23.08.2023 12:04:30</t>
  </si>
  <si>
    <t>23.08.2023 12:04:31</t>
  </si>
  <si>
    <t>23.08.2023 12:04:33</t>
  </si>
  <si>
    <t>23.08.2023 12:04:34</t>
  </si>
  <si>
    <t>23.08.2023 12:04:35</t>
  </si>
  <si>
    <t>23.08.2023 12:04:36</t>
  </si>
  <si>
    <t>23.08.2023 12:04:39</t>
  </si>
  <si>
    <t>23.08.2023 12:04:42</t>
  </si>
  <si>
    <t>23.08.2023 12:04:44</t>
  </si>
  <si>
    <t>23.08.2023 12:04:45</t>
  </si>
  <si>
    <t>23.08.2023 12:04:47</t>
  </si>
  <si>
    <t>23.08.2023 12:04:48</t>
  </si>
  <si>
    <t>23.08.2023 12:05:29</t>
  </si>
  <si>
    <t>23.08.2023 12:05:30</t>
  </si>
  <si>
    <t>23.08.2023 12:05:32</t>
  </si>
  <si>
    <t>23.08.2023 12:05:33</t>
  </si>
  <si>
    <t>23.08.2023 12:07:24</t>
  </si>
  <si>
    <t>23.08.2023 12:07:26</t>
  </si>
  <si>
    <t>23.08.2023 12:07:27</t>
  </si>
  <si>
    <t>23.08.2023 12:07:28</t>
  </si>
  <si>
    <t>23.08.2023 12:07:29</t>
  </si>
  <si>
    <t>23.08.2023 12:07:31</t>
  </si>
  <si>
    <t>23.08.2023 12:07:32</t>
  </si>
  <si>
    <t>23.08.2023 12:07:56</t>
  </si>
  <si>
    <t>23.08.2023 12:07:57</t>
  </si>
  <si>
    <t>23.08.2023 12:07:58</t>
  </si>
  <si>
    <t>23.08.2023 12:08:00</t>
  </si>
  <si>
    <t>23.08.2023 12:08:01</t>
  </si>
  <si>
    <t>23.08.2023 12:08:02</t>
  </si>
  <si>
    <t>23.08.2023 12:08:05</t>
  </si>
  <si>
    <t>23.08.2023 12:08:23</t>
  </si>
  <si>
    <t>23.08.2023 12:08:24</t>
  </si>
  <si>
    <t>23.08.2023 12:08:27</t>
  </si>
  <si>
    <t>23.08.2023 12:08:28</t>
  </si>
  <si>
    <t>23.08.2023 12:08:30</t>
  </si>
  <si>
    <t>23.08.2023 12:08:31</t>
  </si>
  <si>
    <t>23.08.2023 12:09:22</t>
  </si>
  <si>
    <t>23.08.2023 12:09:23</t>
  </si>
  <si>
    <t>23.08.2023 12:09:25</t>
  </si>
  <si>
    <t>23.08.2023 12:09:26</t>
  </si>
  <si>
    <t>23.08.2023 12:09:28</t>
  </si>
  <si>
    <t>23.08.2023 12:09:29</t>
  </si>
  <si>
    <t>23.08.2023 12:09:31</t>
  </si>
  <si>
    <t>23.08.2023 12:09:32</t>
  </si>
  <si>
    <t>23.08.2023 12:09:34</t>
  </si>
  <si>
    <t>23.08.2023 12:09:35</t>
  </si>
  <si>
    <t>23.08.2023 12:10:19</t>
  </si>
  <si>
    <t>23.08.2023 12:10:20</t>
  </si>
  <si>
    <t>23.08.2023 12:10:22</t>
  </si>
  <si>
    <t>23.08.2023 12:10:23</t>
  </si>
  <si>
    <t>23.08.2023 12:10:25</t>
  </si>
  <si>
    <t>23.08.2023 12:10:26</t>
  </si>
  <si>
    <t>23.08.2023 12:12:41</t>
  </si>
  <si>
    <t>23.08.2023 12:12:43</t>
  </si>
  <si>
    <t>23.08.2023 12:12:44</t>
  </si>
  <si>
    <t>23.08.2023 12:12:46</t>
  </si>
  <si>
    <t>23.08.2023 12:12:47</t>
  </si>
  <si>
    <t>23.08.2023 12:12:50</t>
  </si>
  <si>
    <t>23.08.2023 12:12:52</t>
  </si>
  <si>
    <t>23.08.2023 12:13:02</t>
  </si>
  <si>
    <t>23.08.2023 12:13:04</t>
  </si>
  <si>
    <t>23.08.2023 12:13:05</t>
  </si>
  <si>
    <t>23.08.2023 12:13:08</t>
  </si>
  <si>
    <t>23.08.2023 12:13:11</t>
  </si>
  <si>
    <t>23.08.2023 12:13:12</t>
  </si>
  <si>
    <t>23.08.2023 12:13:14</t>
  </si>
  <si>
    <t>23.08.2023 12:13:15</t>
  </si>
  <si>
    <t>23.08.2023 12:13:16</t>
  </si>
  <si>
    <t>23.08.2023 12:13:17</t>
  </si>
  <si>
    <t>23.08.2023 12:13:19</t>
  </si>
  <si>
    <t>23.08.2023 12:13:20</t>
  </si>
  <si>
    <t>23.08.2023 12:13:23</t>
  </si>
  <si>
    <t>23.08.2023 12:13:36</t>
  </si>
  <si>
    <t>23.08.2023 12:13:38</t>
  </si>
  <si>
    <t>23.08.2023 12:13:39</t>
  </si>
  <si>
    <t>23.08.2023 12:13:41</t>
  </si>
  <si>
    <t>23.08.2023 12:13:42</t>
  </si>
  <si>
    <t>23.08.2023 12:14:54</t>
  </si>
  <si>
    <t>23.08.2023 12:14:56</t>
  </si>
  <si>
    <t>23.08.2023 12:14:57</t>
  </si>
  <si>
    <t>23.08.2023 12:14:58</t>
  </si>
  <si>
    <t>23.08.2023 12:14:59</t>
  </si>
  <si>
    <t>23.08.2023 12:15:01</t>
  </si>
  <si>
    <t>23.08.2023 12:15:02</t>
  </si>
  <si>
    <t>23.08.2023 12:15:03</t>
  </si>
  <si>
    <t>23.08.2023 12:15:05</t>
  </si>
  <si>
    <t>23.08.2023 12:15:33</t>
  </si>
  <si>
    <t>23.08.2023 12:15:36</t>
  </si>
  <si>
    <t>23.08.2023 12:15:37</t>
  </si>
  <si>
    <t>23.08.2023 12:15:39</t>
  </si>
  <si>
    <t>23.08.2023 12:15:40</t>
  </si>
  <si>
    <t>23.08.2023 12:16:54</t>
  </si>
  <si>
    <t>23.08.2023 12:16:55</t>
  </si>
  <si>
    <t>23.08.2023 12:16:57</t>
  </si>
  <si>
    <t>23.08.2023 12:16:58</t>
  </si>
  <si>
    <t>23.08.2023 12:16:59</t>
  </si>
  <si>
    <t>23.08.2023 12:17:00</t>
  </si>
  <si>
    <t>23.08.2023 12:17:02</t>
  </si>
  <si>
    <t>23.08.2023 12:17:04</t>
  </si>
  <si>
    <t>23.08.2023 12:17:16</t>
  </si>
  <si>
    <t>23.08.2023 12:17:19</t>
  </si>
  <si>
    <t>23.08.2023 12:17:21</t>
  </si>
  <si>
    <t>23.08.2023 12:17:22</t>
  </si>
  <si>
    <t>23.08.2023 12:17:24</t>
  </si>
  <si>
    <t>23.08.2023 12:17:25</t>
  </si>
  <si>
    <t>23.08.2023 12:17:28</t>
  </si>
  <si>
    <t>23.08.2023 12:17:30</t>
  </si>
  <si>
    <t>23.08.2023 12:17:31</t>
  </si>
  <si>
    <t>23.08.2023 12:17:33</t>
  </si>
  <si>
    <t>23.08.2023 12:17:34</t>
  </si>
  <si>
    <t>23.08.2023 12:18:24</t>
  </si>
  <si>
    <t>23.08.2023 12:18:25</t>
  </si>
  <si>
    <t>23.08.2023 12:18:27</t>
  </si>
  <si>
    <t>23.08.2023 12:18:28</t>
  </si>
  <si>
    <t>23.08.2023 12:18:30</t>
  </si>
  <si>
    <t>23.08.2023 12:18:31</t>
  </si>
  <si>
    <t>23.08.2023 12:18:55</t>
  </si>
  <si>
    <t>23.08.2023 12:18:57</t>
  </si>
  <si>
    <t>23.08.2023 12:18:58</t>
  </si>
  <si>
    <t>23.08.2023 12:18:59</t>
  </si>
  <si>
    <t>23.08.2023 12:19:00</t>
  </si>
  <si>
    <t>23.08.2023 12:19:02</t>
  </si>
  <si>
    <t>23.08.2023 12:19:03</t>
  </si>
  <si>
    <t>23.08.2023 12:19:04</t>
  </si>
  <si>
    <t>23.08.2023 12:19:39</t>
  </si>
  <si>
    <t>23.08.2023 12:19:40</t>
  </si>
  <si>
    <t>23.08.2023 12:19:41</t>
  </si>
  <si>
    <t>23.08.2023 12:19:43</t>
  </si>
  <si>
    <t>23.08.2023 12:19:44</t>
  </si>
  <si>
    <t>23.08.2023 12:19:45</t>
  </si>
  <si>
    <t>23.08.2023 12:19:46</t>
  </si>
  <si>
    <t>23.08.2023 12:19:48</t>
  </si>
  <si>
    <t>23.08.2023 12:19:49</t>
  </si>
  <si>
    <t>23.08.2023 12:19:51</t>
  </si>
  <si>
    <t>23.08.2023 12:19:52</t>
  </si>
  <si>
    <t>23.08.2023 12:19:54</t>
  </si>
  <si>
    <t>23.08.2023 12:20:01</t>
  </si>
  <si>
    <t>23.08.2023 12:20:03</t>
  </si>
  <si>
    <t>23.08.2023 12:20:04</t>
  </si>
  <si>
    <t>23.08.2023 12:20:05</t>
  </si>
  <si>
    <t>23.08.2023 12:20:37</t>
  </si>
  <si>
    <t>23.08.2023 12:25:11</t>
  </si>
  <si>
    <t>23.08.2023 12:25:13</t>
  </si>
  <si>
    <t>23.08.2023 12:25:14</t>
  </si>
  <si>
    <t>23.08.2023 12:25:15</t>
  </si>
  <si>
    <t>23.08.2023 12:25:16</t>
  </si>
  <si>
    <t>23.08.2023 12:25:18</t>
  </si>
  <si>
    <t>23.08.2023 12:25:19</t>
  </si>
  <si>
    <t>23.08.2023 12:25:22</t>
  </si>
  <si>
    <t>23.08.2023 12:27:34</t>
  </si>
  <si>
    <t>23.08.2023 12:27:35</t>
  </si>
  <si>
    <t>23.08.2023 12:27:36</t>
  </si>
  <si>
    <t>23.08.2023 12:27:38</t>
  </si>
  <si>
    <t>23.08.2023 12:27:39</t>
  </si>
  <si>
    <t>23.08.2023 12:27:40</t>
  </si>
  <si>
    <t>23.08.2023 12:27:43</t>
  </si>
  <si>
    <t>23.08.2023 12:28:23</t>
  </si>
  <si>
    <t>23.08.2023 12:28:25</t>
  </si>
  <si>
    <t>23.08.2023 12:28:26</t>
  </si>
  <si>
    <t>23.08.2023 12:28:28</t>
  </si>
  <si>
    <t>23.08.2023 12:28:29</t>
  </si>
  <si>
    <t>23.08.2023 12:28:31</t>
  </si>
  <si>
    <t>23.08.2023 12:29:07</t>
  </si>
  <si>
    <t>23.08.2023 12:29:08</t>
  </si>
  <si>
    <t>23.08.2023 12:29:10</t>
  </si>
  <si>
    <t>23.08.2023 12:29:11</t>
  </si>
  <si>
    <t>23.08.2023 12:29:12</t>
  </si>
  <si>
    <t>23.08.2023 12:29:24</t>
  </si>
  <si>
    <t>23.08.2023 12:29:27</t>
  </si>
  <si>
    <t>23.08.2023 12:29:30</t>
  </si>
  <si>
    <t>23.08.2023 12:29:31</t>
  </si>
  <si>
    <t>23.08.2023 12:29:33</t>
  </si>
  <si>
    <t>23.08.2023 12:29:34</t>
  </si>
  <si>
    <t>23.08.2023 12:29:36</t>
  </si>
  <si>
    <t>23.08.2023 12:29:37</t>
  </si>
  <si>
    <t>23.08.2023 12:29:39</t>
  </si>
  <si>
    <t>23.08.2023 12:30:57</t>
  </si>
  <si>
    <t>23.08.2023 12:30:58</t>
  </si>
  <si>
    <t>23.08.2023 12:30:59</t>
  </si>
  <si>
    <t>23.08.2023 12:31:01</t>
  </si>
  <si>
    <t>23.08.2023 12:31:02</t>
  </si>
  <si>
    <t>23.08.2023 12:32:08</t>
  </si>
  <si>
    <t>23.08.2023 12:32:09</t>
  </si>
  <si>
    <t>23.08.2023 12:32:11</t>
  </si>
  <si>
    <t>23.08.2023 12:32:12</t>
  </si>
  <si>
    <t>23.08.2023 12:32:14</t>
  </si>
  <si>
    <t>23.08.2023 12:32:15</t>
  </si>
  <si>
    <t>23.08.2023 12:32:17</t>
  </si>
  <si>
    <t>23.08.2023 12:33:03</t>
  </si>
  <si>
    <t>23.08.2023 12:33:05</t>
  </si>
  <si>
    <t>23.08.2023 12:33:06</t>
  </si>
  <si>
    <t>23.08.2023 12:33:07</t>
  </si>
  <si>
    <t>23.08.2023 12:33:08</t>
  </si>
  <si>
    <t>23.08.2023 12:33:10</t>
  </si>
  <si>
    <t>23.08.2023 12:33:11</t>
  </si>
  <si>
    <t>23.08.2023 12:33:12</t>
  </si>
  <si>
    <t>23.08.2023 12:33:13</t>
  </si>
  <si>
    <t>23.08.2023 12:33:15</t>
  </si>
  <si>
    <t>23.08.2023 12:33:31</t>
  </si>
  <si>
    <t>23.08.2023 12:33:32</t>
  </si>
  <si>
    <t>23.08.2023 12:33:34</t>
  </si>
  <si>
    <t>23.08.2023 12:33:35</t>
  </si>
  <si>
    <t>23.08.2023 12:33:37</t>
  </si>
  <si>
    <t>23.08.2023 12:35:22</t>
  </si>
  <si>
    <t>23.08.2023 12:35:23</t>
  </si>
  <si>
    <t>23.08.2023 12:35:25</t>
  </si>
  <si>
    <t>23.08.2023 12:35:26</t>
  </si>
  <si>
    <t>23.08.2023 12:35:27</t>
  </si>
  <si>
    <t>23.08.2023 12:35:28</t>
  </si>
  <si>
    <t>23.08.2023 12:35:30</t>
  </si>
  <si>
    <t>23.08.2023 12:35:31</t>
  </si>
  <si>
    <t>23.08.2023 12:35:32</t>
  </si>
  <si>
    <t>23.08.2023 12:36:08</t>
  </si>
  <si>
    <t>23.08.2023 12:36:09</t>
  </si>
  <si>
    <t>23.08.2023 12:36:11</t>
  </si>
  <si>
    <t>23.08.2023 12:36:12</t>
  </si>
  <si>
    <t>23.08.2023 12:36:14</t>
  </si>
  <si>
    <t>23.08.2023 12:36:15</t>
  </si>
  <si>
    <t>23.08.2023 12:36:17</t>
  </si>
  <si>
    <t>23.08.2023 12:36:18</t>
  </si>
  <si>
    <t>23.08.2023 12:38:26</t>
  </si>
  <si>
    <t>23.08.2023 12:38:27</t>
  </si>
  <si>
    <t>23.08.2023 12:38:30</t>
  </si>
  <si>
    <t>23.08.2023 12:38:32</t>
  </si>
  <si>
    <t>23.08.2023 12:39:00</t>
  </si>
  <si>
    <t>23.08.2023 12:39:02</t>
  </si>
  <si>
    <t>23.08.2023 12:39:03</t>
  </si>
  <si>
    <t>23.08.2023 12:39:05</t>
  </si>
  <si>
    <t>23.08.2023 12:39:06</t>
  </si>
  <si>
    <t>23.08.2023 12:39:07</t>
  </si>
  <si>
    <t>23.08.2023 12:39:08</t>
  </si>
  <si>
    <t>23.08.2023 12:40:43</t>
  </si>
  <si>
    <t>23.08.2023 12:40:44</t>
  </si>
  <si>
    <t>23.08.2023 12:40:45</t>
  </si>
  <si>
    <t>23.08.2023 12:40:47</t>
  </si>
  <si>
    <t>23.08.2023 12:40:48</t>
  </si>
  <si>
    <t>23.08.2023 12:40:49</t>
  </si>
  <si>
    <t>23.08.2023 12:40:50</t>
  </si>
  <si>
    <t>23.08.2023 12:41:32</t>
  </si>
  <si>
    <t>23.08.2023 12:41:35</t>
  </si>
  <si>
    <t>23.08.2023 12:41:37</t>
  </si>
  <si>
    <t>23.08.2023 12:41:38</t>
  </si>
  <si>
    <t>23.08.2023 12:41:40</t>
  </si>
  <si>
    <t>23.08.2023 12:41:41</t>
  </si>
  <si>
    <t>23.08.2023 12:41:44</t>
  </si>
  <si>
    <t>23.08.2023 12:41:46</t>
  </si>
  <si>
    <t>23.08.2023 12:41:47</t>
  </si>
  <si>
    <t>23.08.2023 12:41:48</t>
  </si>
  <si>
    <t>23.08.2023 12:42:03</t>
  </si>
  <si>
    <t>23.08.2023 12:42:05</t>
  </si>
  <si>
    <t>23.08.2023 12:42:06</t>
  </si>
  <si>
    <t>23.08.2023 12:42:07</t>
  </si>
  <si>
    <t>23.08.2023 12:42:08</t>
  </si>
  <si>
    <t>23.08.2023 12:42:11</t>
  </si>
  <si>
    <t>23.08.2023 12:42:38</t>
  </si>
  <si>
    <t>23.08.2023 12:42:41</t>
  </si>
  <si>
    <t>23.08.2023 12:42:43</t>
  </si>
  <si>
    <t>23.08.2023 12:42:44</t>
  </si>
  <si>
    <t>23.08.2023 12:42:46</t>
  </si>
  <si>
    <t>23.08.2023 12:42:47</t>
  </si>
  <si>
    <t>23.08.2023 12:42:53</t>
  </si>
  <si>
    <t>23.08.2023 12:42:55</t>
  </si>
  <si>
    <t>23.08.2023 12:42:56</t>
  </si>
  <si>
    <t>23.08.2023 12:42:58</t>
  </si>
  <si>
    <t>23.08.2023 12:42:59</t>
  </si>
  <si>
    <t>23.08.2023 12:44:13</t>
  </si>
  <si>
    <t>23.08.2023 12:44:14</t>
  </si>
  <si>
    <t>23.08.2023 12:44:16</t>
  </si>
  <si>
    <t>23.08.2023 12:44:17</t>
  </si>
  <si>
    <t>23.08.2023 12:45:04</t>
  </si>
  <si>
    <t>23.08.2023 12:45:05</t>
  </si>
  <si>
    <t>23.08.2023 12:45:06</t>
  </si>
  <si>
    <t>23.08.2023 12:45:07</t>
  </si>
  <si>
    <t>23.08.2023 12:45:09</t>
  </si>
  <si>
    <t>23.08.2023 12:45:10</t>
  </si>
  <si>
    <t>23.08.2023 12:45:11</t>
  </si>
  <si>
    <t>23.08.2023 12:45:12</t>
  </si>
  <si>
    <t>23.08.2023 12:45:14</t>
  </si>
  <si>
    <t>23.08.2023 12:45:15</t>
  </si>
  <si>
    <t>23.08.2023 12:45:16</t>
  </si>
  <si>
    <t>23.08.2023 12:45:58</t>
  </si>
  <si>
    <t>23.08.2023 12:46:02</t>
  </si>
  <si>
    <t>23.08.2023 12:46:08</t>
  </si>
  <si>
    <t>23.08.2023 12:46:10</t>
  </si>
  <si>
    <t>23.08.2023 12:46:11</t>
  </si>
  <si>
    <t>23.08.2023 12:46:13</t>
  </si>
  <si>
    <t>23.08.2023 12:46:14</t>
  </si>
  <si>
    <t>23.08.2023 12:46:53</t>
  </si>
  <si>
    <t>23.08.2023 12:46:55</t>
  </si>
  <si>
    <t>23.08.2023 12:46:56</t>
  </si>
  <si>
    <t>23.08.2023 12:46:58</t>
  </si>
  <si>
    <t>23.08.2023 12:46:59</t>
  </si>
  <si>
    <t>23.08.2023 12:47:13</t>
  </si>
  <si>
    <t>23.08.2023 12:47:14</t>
  </si>
  <si>
    <t>23.08.2023 12:47:16</t>
  </si>
  <si>
    <t>23.08.2023 12:47:17</t>
  </si>
  <si>
    <t>23.08.2023 12:47:18</t>
  </si>
  <si>
    <t>23.08.2023 12:47:19</t>
  </si>
  <si>
    <t>23.08.2023 12:47:21</t>
  </si>
  <si>
    <t>23.08.2023 12:47:22</t>
  </si>
  <si>
    <t>23.08.2023 12:47:23</t>
  </si>
  <si>
    <t>23.08.2023 12:47:25</t>
  </si>
  <si>
    <t>23.08.2023 12:47:26</t>
  </si>
  <si>
    <t>23.08.2023 12:47:28</t>
  </si>
  <si>
    <t>23.08.2023 12:47:29</t>
  </si>
  <si>
    <t>23.08.2023 12:47:31</t>
  </si>
  <si>
    <t>23.08.2023 12:47:32</t>
  </si>
  <si>
    <t>23.08.2023 12:47:34</t>
  </si>
  <si>
    <t>23.08.2023 12:47:35</t>
  </si>
  <si>
    <t>23.08.2023 12:47:37</t>
  </si>
  <si>
    <t>23.08.2023 12:47:38</t>
  </si>
  <si>
    <t>23.08.2023 12:47:40</t>
  </si>
  <si>
    <t>23.08.2023 12:47:41</t>
  </si>
  <si>
    <t>23.08.2023 12:47:43</t>
  </si>
  <si>
    <t>23.08.2023 12:47:44</t>
  </si>
  <si>
    <t>23.08.2023 12:47:46</t>
  </si>
  <si>
    <t>23.08.2023 12:47:47</t>
  </si>
  <si>
    <t>23.08.2023 12:47:49</t>
  </si>
  <si>
    <t>23.08.2023 12:48:02</t>
  </si>
  <si>
    <t>23.08.2023 12:48:04</t>
  </si>
  <si>
    <t>23.08.2023 12:48:05</t>
  </si>
  <si>
    <t>23.08.2023 12:48:06</t>
  </si>
  <si>
    <t>23.08.2023 12:48:08</t>
  </si>
  <si>
    <t>23.08.2023 12:48:09</t>
  </si>
  <si>
    <t>23.08.2023 12:48:15</t>
  </si>
  <si>
    <t>23.08.2023 12:48:19</t>
  </si>
  <si>
    <t>23.08.2023 12:48:21</t>
  </si>
  <si>
    <t>23.08.2023 12:48:22</t>
  </si>
  <si>
    <t>23.08.2023 12:48:24</t>
  </si>
  <si>
    <t>23.08.2023 12:48:25</t>
  </si>
  <si>
    <t>23.08.2023 12:48:27</t>
  </si>
  <si>
    <t>23.08.2023 12:48:28</t>
  </si>
  <si>
    <t>23.08.2023 12:48:33</t>
  </si>
  <si>
    <t>23.08.2023 12:48:34</t>
  </si>
  <si>
    <t>23.08.2023 12:48:35</t>
  </si>
  <si>
    <t>23.08.2023 12:48:37</t>
  </si>
  <si>
    <t>23.08.2023 12:48:38</t>
  </si>
  <si>
    <t>23.08.2023 12:48:39</t>
  </si>
  <si>
    <t>23.08.2023 12:49:22</t>
  </si>
  <si>
    <t>23.08.2023 12:49:24</t>
  </si>
  <si>
    <t>23.08.2023 12:49:25</t>
  </si>
  <si>
    <t>23.08.2023 12:49:26</t>
  </si>
  <si>
    <t>23.08.2023 12:49:28</t>
  </si>
  <si>
    <t>23.08.2023 12:49:29</t>
  </si>
  <si>
    <t>23.08.2023 12:49:30</t>
  </si>
  <si>
    <t>23.08.2023 12:50:55</t>
  </si>
  <si>
    <t>23.08.2023 12:50:57</t>
  </si>
  <si>
    <t>23.08.2023 12:50:58</t>
  </si>
  <si>
    <t>23.08.2023 12:51:26</t>
  </si>
  <si>
    <t>23.08.2023 12:51:28</t>
  </si>
  <si>
    <t>23.08.2023 12:51:29</t>
  </si>
  <si>
    <t>23.08.2023 12:51:30</t>
  </si>
  <si>
    <t>23.08.2023 12:51:31</t>
  </si>
  <si>
    <t>23.08.2023 12:51:34</t>
  </si>
  <si>
    <t>23.08.2023 12:51:46</t>
  </si>
  <si>
    <t>23.08.2023 12:51:47</t>
  </si>
  <si>
    <t>23.08.2023 12:51:49</t>
  </si>
  <si>
    <t>23.08.2023 12:51:50</t>
  </si>
  <si>
    <t>23.08.2023 12:51:51</t>
  </si>
  <si>
    <t>23.08.2023 12:51:52</t>
  </si>
  <si>
    <t>23.08.2023 12:52:21</t>
  </si>
  <si>
    <t>23.08.2023 12:52:40</t>
  </si>
  <si>
    <t>23.08.2023 12:52:42</t>
  </si>
  <si>
    <t>23.08.2023 12:52:43</t>
  </si>
  <si>
    <t>23.08.2023 12:52:44</t>
  </si>
  <si>
    <t>23.08.2023 12:52:45</t>
  </si>
  <si>
    <t>23.08.2023 12:52:47</t>
  </si>
  <si>
    <t>23.08.2023 12:52:51</t>
  </si>
  <si>
    <t>23.08.2023 12:52:52</t>
  </si>
  <si>
    <t>23.08.2023 12:52:55</t>
  </si>
  <si>
    <t>23.08.2023 12:52:57</t>
  </si>
  <si>
    <t>23.08.2023 12:52:58</t>
  </si>
  <si>
    <t>23.08.2023 12:53:00</t>
  </si>
  <si>
    <t>23.08.2023 12:53:27</t>
  </si>
  <si>
    <t>23.08.2023 12:53:28</t>
  </si>
  <si>
    <t>23.08.2023 12:53:30</t>
  </si>
  <si>
    <t>23.08.2023 12:53:31</t>
  </si>
  <si>
    <t>23.08.2023 12:53:32</t>
  </si>
  <si>
    <t>23.08.2023 12:53:35</t>
  </si>
  <si>
    <t>23.08.2023 12:53:45</t>
  </si>
  <si>
    <t>23.08.2023 12:53:50</t>
  </si>
  <si>
    <t>23.08.2023 12:53:51</t>
  </si>
  <si>
    <t>23.08.2023 12:53:53</t>
  </si>
  <si>
    <t>23.08.2023 12:53:56</t>
  </si>
  <si>
    <t>23.08.2023 12:53:57</t>
  </si>
  <si>
    <t>23.08.2023 12:53:59</t>
  </si>
  <si>
    <t>23.08.2023 12:54:00</t>
  </si>
  <si>
    <t>23.08.2023 12:54:02</t>
  </si>
  <si>
    <t>23.08.2023 12:54:03</t>
  </si>
  <si>
    <t>23.08.2023 12:54:05</t>
  </si>
  <si>
    <t>23.08.2023 12:54:07</t>
  </si>
  <si>
    <t>23.08.2023 12:54:34</t>
  </si>
  <si>
    <t>23.08.2023 12:54:36</t>
  </si>
  <si>
    <t>23.08.2023 12:54:37</t>
  </si>
  <si>
    <t>23.08.2023 12:54:39</t>
  </si>
  <si>
    <t>23.08.2023 12:54:40</t>
  </si>
  <si>
    <t>23.08.2023 12:55:34</t>
  </si>
  <si>
    <t>23.08.2023 12:55:36</t>
  </si>
  <si>
    <t>23.08.2023 12:55:37</t>
  </si>
  <si>
    <t>23.08.2023 12:55:39</t>
  </si>
  <si>
    <t>23.08.2023 12:55:40</t>
  </si>
  <si>
    <t>23.08.2023 12:57:03</t>
  </si>
  <si>
    <t>23.08.2023 12:57:04</t>
  </si>
  <si>
    <t>23.08.2023 12:57:06</t>
  </si>
  <si>
    <t>23.08.2023 12:57:07</t>
  </si>
  <si>
    <t>23.08.2023 12:57:09</t>
  </si>
  <si>
    <t>23.08.2023 12:57:10</t>
  </si>
  <si>
    <t>23.08.2023 12:57:12</t>
  </si>
  <si>
    <t>23.08.2023 12:57:13</t>
  </si>
  <si>
    <t>23.08.2023 12:57:15</t>
  </si>
  <si>
    <t>23.08.2023 12:58:09</t>
  </si>
  <si>
    <t>23.08.2023 12:58:10</t>
  </si>
  <si>
    <t>23.08.2023 12:58:12</t>
  </si>
  <si>
    <t>23.08.2023 12:58:13</t>
  </si>
  <si>
    <t>23.08.2023 12:58:15</t>
  </si>
  <si>
    <t>23.08.2023 12:58:36</t>
  </si>
  <si>
    <t>23.08.2023 12:58:37</t>
  </si>
  <si>
    <t>23.08.2023 12:58:39</t>
  </si>
  <si>
    <t>23.08.2023 12:58:40</t>
  </si>
  <si>
    <t>23.08.2023 12:58:42</t>
  </si>
  <si>
    <t>23.08.2023 12:58:43</t>
  </si>
  <si>
    <t>23.08.2023 12:58:45</t>
  </si>
  <si>
    <t>23.08.2023 12:59:12</t>
  </si>
  <si>
    <t>23.08.2023 12:59:13</t>
  </si>
  <si>
    <t>23.08.2023 12:59:15</t>
  </si>
  <si>
    <t>23.08.2023 12:59:16</t>
  </si>
  <si>
    <t>23.08.2023 12:59:17</t>
  </si>
  <si>
    <t>23.08.2023 12:59:18</t>
  </si>
  <si>
    <t>23.08.2023 12:59:20</t>
  </si>
  <si>
    <t>23.08.2023 12:59:30</t>
  </si>
  <si>
    <t>23.08.2023 12:59:31</t>
  </si>
  <si>
    <t>23.08.2023 12:59:33</t>
  </si>
  <si>
    <t>23.08.2023 12:59:34</t>
  </si>
  <si>
    <t>23.08.2023 12:59:36</t>
  </si>
  <si>
    <t>23.08.2023 12:59:37</t>
  </si>
  <si>
    <t>23.08.2023 12:59:39</t>
  </si>
  <si>
    <t>23.08.2023 12:59:40</t>
  </si>
  <si>
    <t>23.08.2023 12:59:42</t>
  </si>
  <si>
    <t>23.08.2023 12:59:43</t>
  </si>
  <si>
    <t>23.08.2023 12:59:45</t>
  </si>
  <si>
    <t>23.08.2023 13:00:12</t>
  </si>
  <si>
    <t>23.08.2023 13:00:13</t>
  </si>
  <si>
    <t>23.08.2023 13:00:15</t>
  </si>
  <si>
    <t>23.08.2023 13:00:16</t>
  </si>
  <si>
    <t>23.08.2023 13:00:17</t>
  </si>
  <si>
    <t>23.08.2023 13:00:20</t>
  </si>
  <si>
    <t>23.08.2023 13:00:27</t>
  </si>
  <si>
    <t>23.08.2023 13:00:29</t>
  </si>
  <si>
    <t>23.08.2023 13:00:30</t>
  </si>
  <si>
    <t>23.08.2023 13:00:31</t>
  </si>
  <si>
    <t>23.08.2023 13:00:32</t>
  </si>
  <si>
    <t>23.08.2023 13:00:34</t>
  </si>
  <si>
    <t>23.08.2023 13:00:35</t>
  </si>
  <si>
    <t>23.08.2023 13:00:36</t>
  </si>
  <si>
    <t>23.08.2023 13:00:39</t>
  </si>
  <si>
    <t>23.08.2023 13:00:40</t>
  </si>
  <si>
    <t>23.08.2023 13:00:42</t>
  </si>
  <si>
    <t>23.08.2023 13:00:43</t>
  </si>
  <si>
    <t>23.08.2023 13:01:07</t>
  </si>
  <si>
    <t>23.08.2023 13:01:09</t>
  </si>
  <si>
    <t>23.08.2023 13:01:10</t>
  </si>
  <si>
    <t>23.08.2023 13:01:11</t>
  </si>
  <si>
    <t>23.08.2023 13:01:13</t>
  </si>
  <si>
    <t>23.08.2023 13:01:14</t>
  </si>
  <si>
    <t>23.08.2023 13:01:29</t>
  </si>
  <si>
    <t>23.08.2023 13:01:30</t>
  </si>
  <si>
    <t>23.08.2023 13:01:31</t>
  </si>
  <si>
    <t>23.08.2023 13:01:33</t>
  </si>
  <si>
    <t>23.08.2023 13:01:34</t>
  </si>
  <si>
    <t>23.08.2023 13:01:35</t>
  </si>
  <si>
    <t>23.08.2023 13:01:39</t>
  </si>
  <si>
    <t>23.08.2023 13:01:41</t>
  </si>
  <si>
    <t>23.08.2023 13:01:42</t>
  </si>
  <si>
    <t>23.08.2023 13:01:43</t>
  </si>
  <si>
    <t>23.08.2023 13:01:45</t>
  </si>
  <si>
    <t>23.08.2023 13:01:46</t>
  </si>
  <si>
    <t>23.08.2023 13:01:50</t>
  </si>
  <si>
    <t>23.08.2023 13:01:52</t>
  </si>
  <si>
    <t>23.08.2023 13:01:53</t>
  </si>
  <si>
    <t>23.08.2023 13:01:55</t>
  </si>
  <si>
    <t>23.08.2023 13:01:56</t>
  </si>
  <si>
    <t>23.08.2023 13:01:58</t>
  </si>
  <si>
    <t>23.08.2023 13:02:02</t>
  </si>
  <si>
    <t>23.08.2023 13:02:05</t>
  </si>
  <si>
    <t>23.08.2023 13:02:08</t>
  </si>
  <si>
    <t>23.08.2023 13:02:09</t>
  </si>
  <si>
    <t>23.08.2023 13:02:11</t>
  </si>
  <si>
    <t>23.08.2023 13:02:12</t>
  </si>
  <si>
    <t>23.08.2023 13:02:13</t>
  </si>
  <si>
    <t>23.08.2023 13:02:35</t>
  </si>
  <si>
    <t>23.08.2023 13:02:37</t>
  </si>
  <si>
    <t>23.08.2023 13:02:38</t>
  </si>
  <si>
    <t>23.08.2023 13:02:39</t>
  </si>
  <si>
    <t>23.08.2023 13:02:59</t>
  </si>
  <si>
    <t>23.08.2023 13:03:03</t>
  </si>
  <si>
    <t>23.08.2023 13:03:05</t>
  </si>
  <si>
    <t>23.08.2023 13:03:06</t>
  </si>
  <si>
    <t>23.08.2023 13:03:08</t>
  </si>
  <si>
    <t>23.08.2023 13:03:09</t>
  </si>
  <si>
    <t>23.08.2023 13:03:11</t>
  </si>
  <si>
    <t>23.08.2023 13:03:12</t>
  </si>
  <si>
    <t>23.08.2023 13:03:20</t>
  </si>
  <si>
    <t>23.08.2023 13:03:33</t>
  </si>
  <si>
    <t>23.08.2023 13:03:35</t>
  </si>
  <si>
    <t>23.08.2023 13:03:36</t>
  </si>
  <si>
    <t>23.08.2023 13:03:37</t>
  </si>
  <si>
    <t>23.08.2023 13:03:41</t>
  </si>
  <si>
    <t>23.08.2023 13:03:43</t>
  </si>
  <si>
    <t>23.08.2023 13:03:44</t>
  </si>
  <si>
    <t>23.08.2023 13:03:49</t>
  </si>
  <si>
    <t>23.08.2023 13:03:50</t>
  </si>
  <si>
    <t>23.08.2023 13:03:52</t>
  </si>
  <si>
    <t>23.08.2023 13:03:53</t>
  </si>
  <si>
    <t>23.08.2023 13:03:54</t>
  </si>
  <si>
    <t>23.08.2023 13:03:55</t>
  </si>
  <si>
    <t>23.08.2023 13:03:58</t>
  </si>
  <si>
    <t>23.08.2023 13:04:28</t>
  </si>
  <si>
    <t>23.08.2023 13:04:51</t>
  </si>
  <si>
    <t>23.08.2023 13:04:54</t>
  </si>
  <si>
    <t>23.08.2023 13:04:55</t>
  </si>
  <si>
    <t>23.08.2023 13:04:57</t>
  </si>
  <si>
    <t>23.08.2023 13:04:58</t>
  </si>
  <si>
    <t>23.08.2023 13:05:00</t>
  </si>
  <si>
    <t>23.08.2023 13:05:01</t>
  </si>
  <si>
    <t>23.08.2023 13:05:19</t>
  </si>
  <si>
    <t>23.08.2023 13:05:21</t>
  </si>
  <si>
    <t>23.08.2023 13:05:22</t>
  </si>
  <si>
    <t>23.08.2023 13:05:24</t>
  </si>
  <si>
    <t>23.08.2023 13:05:25</t>
  </si>
  <si>
    <t>23.08.2023 13:05:27</t>
  </si>
  <si>
    <t>23.08.2023 13:05:28</t>
  </si>
  <si>
    <t>23.08.2023 13:05:30</t>
  </si>
  <si>
    <t>23.08.2023 13:06:21</t>
  </si>
  <si>
    <t>23.08.2023 13:06:24</t>
  </si>
  <si>
    <t>23.08.2023 13:06:25</t>
  </si>
  <si>
    <t>23.08.2023 13:06:27</t>
  </si>
  <si>
    <t>23.08.2023 13:06:28</t>
  </si>
  <si>
    <t>23.08.2023 13:06:30</t>
  </si>
  <si>
    <t>23.08.2023 13:06:31</t>
  </si>
  <si>
    <t>23.08.2023 13:06:33</t>
  </si>
  <si>
    <t>23.08.2023 13:06:37</t>
  </si>
  <si>
    <t>23.08.2023 13:06:39</t>
  </si>
  <si>
    <t>23.08.2023 13:06:40</t>
  </si>
  <si>
    <t>23.08.2023 13:06:41</t>
  </si>
  <si>
    <t>23.08.2023 13:06:42</t>
  </si>
  <si>
    <t>23.08.2023 13:06:44</t>
  </si>
  <si>
    <t>23.08.2023 13:06:45</t>
  </si>
  <si>
    <t>23.08.2023 13:06:52</t>
  </si>
  <si>
    <t>23.08.2023 13:06:54</t>
  </si>
  <si>
    <t>23.08.2023 13:06:55</t>
  </si>
  <si>
    <t>23.08.2023 13:06:56</t>
  </si>
  <si>
    <t>23.08.2023 13:06:57</t>
  </si>
  <si>
    <t>23.08.2023 13:06:59</t>
  </si>
  <si>
    <t>23.08.2023 13:07:00</t>
  </si>
  <si>
    <t>23.08.2023 13:07:01</t>
  </si>
  <si>
    <t>23.08.2023 13:07:35</t>
  </si>
  <si>
    <t>23.08.2023 13:07:37</t>
  </si>
  <si>
    <t>23.08.2023 13:07:38</t>
  </si>
  <si>
    <t>23.08.2023 13:07:40</t>
  </si>
  <si>
    <t>23.08.2023 13:07:41</t>
  </si>
  <si>
    <t>23.08.2023 13:07:43</t>
  </si>
  <si>
    <t>23.08.2023 13:07:44</t>
  </si>
  <si>
    <t>23.08.2023 13:08:34</t>
  </si>
  <si>
    <t>23.08.2023 13:08:35</t>
  </si>
  <si>
    <t>23.08.2023 13:08:37</t>
  </si>
  <si>
    <t>23.08.2023 13:08:38</t>
  </si>
  <si>
    <t>23.08.2023 13:08:39</t>
  </si>
  <si>
    <t>23.08.2023 13:10:25</t>
  </si>
  <si>
    <t>23.08.2023 13:10:27</t>
  </si>
  <si>
    <t>23.08.2023 13:10:28</t>
  </si>
  <si>
    <t>23.08.2023 13:10:30</t>
  </si>
  <si>
    <t>23.08.2023 13:10:31</t>
  </si>
  <si>
    <t>23.08.2023 13:10:33</t>
  </si>
  <si>
    <t>23.08.2023 13:11:07</t>
  </si>
  <si>
    <t>23.08.2023 13:11:09</t>
  </si>
  <si>
    <t>23.08.2023 13:11:10</t>
  </si>
  <si>
    <t>23.08.2023 13:11:11</t>
  </si>
  <si>
    <t>23.08.2023 13:11:13</t>
  </si>
  <si>
    <t>23.08.2023 13:11:15</t>
  </si>
  <si>
    <t>23.08.2023 13:11:26</t>
  </si>
  <si>
    <t>23.08.2023 13:11:27</t>
  </si>
  <si>
    <t>23.08.2023 13:11:29</t>
  </si>
  <si>
    <t>23.08.2023 13:11:30</t>
  </si>
  <si>
    <t>23.08.2023 13:11:32</t>
  </si>
  <si>
    <t>23.08.2023 13:11:33</t>
  </si>
  <si>
    <t>23.08.2023 13:11:35</t>
  </si>
  <si>
    <t>23.08.2023 13:11:36</t>
  </si>
  <si>
    <t>23.08.2023 13:11:38</t>
  </si>
  <si>
    <t>23.08.2023 13:11:39</t>
  </si>
  <si>
    <t>23.08.2023 13:11:41</t>
  </si>
  <si>
    <t>23.08.2023 13:11:49</t>
  </si>
  <si>
    <t>23.08.2023 13:11:50</t>
  </si>
  <si>
    <t>23.08.2023 13:11:51</t>
  </si>
  <si>
    <t>23.08.2023 13:11:54</t>
  </si>
  <si>
    <t>23.08.2023 13:11:56</t>
  </si>
  <si>
    <t>23.08.2023 13:12:03</t>
  </si>
  <si>
    <t>23.08.2023 13:12:04</t>
  </si>
  <si>
    <t>23.08.2023 13:12:06</t>
  </si>
  <si>
    <t>23.08.2023 13:12:07</t>
  </si>
  <si>
    <t>23.08.2023 13:12:09</t>
  </si>
  <si>
    <t>23.08.2023 13:12:10</t>
  </si>
  <si>
    <t>23.08.2023 13:12:12</t>
  </si>
  <si>
    <t>23.08.2023 13:12:13</t>
  </si>
  <si>
    <t>23.08.2023 13:12:38</t>
  </si>
  <si>
    <t>23.08.2023 13:12:40</t>
  </si>
  <si>
    <t>23.08.2023 13:12:41</t>
  </si>
  <si>
    <t>23.08.2023 13:12:42</t>
  </si>
  <si>
    <t>23.08.2023 13:12:44</t>
  </si>
  <si>
    <t>23.08.2023 13:12:45</t>
  </si>
  <si>
    <t>23.08.2023 13:12:46</t>
  </si>
  <si>
    <t>23.08.2023 13:14:40</t>
  </si>
  <si>
    <t>23.08.2023 13:14:43</t>
  </si>
  <si>
    <t>23.08.2023 13:14:46</t>
  </si>
  <si>
    <t>23.08.2023 13:14:47</t>
  </si>
  <si>
    <t>23.08.2023 13:14:49</t>
  </si>
  <si>
    <t>23.08.2023 13:14:50</t>
  </si>
  <si>
    <t>23.08.2023 13:14:52</t>
  </si>
  <si>
    <t>23.08.2023 13:15:00</t>
  </si>
  <si>
    <t>23.08.2023 13:15:01</t>
  </si>
  <si>
    <t>23.08.2023 13:15:02</t>
  </si>
  <si>
    <t>23.08.2023 13:15:03</t>
  </si>
  <si>
    <t>23.08.2023 13:15:11</t>
  </si>
  <si>
    <t>23.08.2023 13:15:12</t>
  </si>
  <si>
    <t>23.08.2023 13:15:13</t>
  </si>
  <si>
    <t>23.08.2023 13:15:15</t>
  </si>
  <si>
    <t>23.08.2023 13:15:16</t>
  </si>
  <si>
    <t>23.08.2023 13:15:17</t>
  </si>
  <si>
    <t>23.08.2023 13:15:18</t>
  </si>
  <si>
    <t>23.08.2023 13:15:20</t>
  </si>
  <si>
    <t>23.08.2023 13:15:21</t>
  </si>
  <si>
    <t>23.08.2023 13:15:22</t>
  </si>
  <si>
    <t>23.08.2023 13:15:23</t>
  </si>
  <si>
    <t>23.08.2023 13:15:25</t>
  </si>
  <si>
    <t>23.08.2023 13:15:27</t>
  </si>
  <si>
    <t>23.08.2023 13:15:29</t>
  </si>
  <si>
    <t>23.08.2023 13:15:30</t>
  </si>
  <si>
    <t>23.08.2023 13:15:31</t>
  </si>
  <si>
    <t>23.08.2023 13:15:33</t>
  </si>
  <si>
    <t>23.08.2023 13:15:34</t>
  </si>
  <si>
    <t>23.08.2023 13:15:35</t>
  </si>
  <si>
    <t>23.08.2023 13:15:38</t>
  </si>
  <si>
    <t>23.08.2023 13:15:39</t>
  </si>
  <si>
    <t>23.08.2023 13:15:41</t>
  </si>
  <si>
    <t>23.08.2023 13:15:42</t>
  </si>
  <si>
    <t>23.08.2023 13:16:26</t>
  </si>
  <si>
    <t>23.08.2023 13:16:27</t>
  </si>
  <si>
    <t>23.08.2023 13:16:29</t>
  </si>
  <si>
    <t>23.08.2023 13:16:30</t>
  </si>
  <si>
    <t>23.08.2023 13:16:32</t>
  </si>
  <si>
    <t>23.08.2023 13:16:33</t>
  </si>
  <si>
    <t>23.08.2023 13:16:35</t>
  </si>
  <si>
    <t>23.08.2023 13:17:00</t>
  </si>
  <si>
    <t>23.08.2023 13:17:02</t>
  </si>
  <si>
    <t>23.08.2023 13:17:03</t>
  </si>
  <si>
    <t>23.08.2023 13:17:05</t>
  </si>
  <si>
    <t>23.08.2023 13:17:06</t>
  </si>
  <si>
    <t>23.08.2023 13:17:24</t>
  </si>
  <si>
    <t>23.08.2023 13:17:26</t>
  </si>
  <si>
    <t>23.08.2023 13:17:27</t>
  </si>
  <si>
    <t>23.08.2023 13:17:29</t>
  </si>
  <si>
    <t>23.08.2023 13:17:30</t>
  </si>
  <si>
    <t>23.08.2023 13:17:32</t>
  </si>
  <si>
    <t>23.08.2023 13:17:33</t>
  </si>
  <si>
    <t>23.08.2023 13:17:35</t>
  </si>
  <si>
    <t>23.08.2023 13:17:36</t>
  </si>
  <si>
    <t>23.08.2023 13:17:39</t>
  </si>
  <si>
    <t>23.08.2023 13:17:47</t>
  </si>
  <si>
    <t>23.08.2023 13:17:48</t>
  </si>
  <si>
    <t>23.08.2023 13:17:56</t>
  </si>
  <si>
    <t>23.08.2023 13:17:57</t>
  </si>
  <si>
    <t>23.08.2023 13:17:59</t>
  </si>
  <si>
    <t>23.08.2023 13:18:00</t>
  </si>
  <si>
    <t>23.08.2023 13:18:02</t>
  </si>
  <si>
    <t>23.08.2023 13:18:21</t>
  </si>
  <si>
    <t>23.08.2023 13:18:24</t>
  </si>
  <si>
    <t>23.08.2023 13:18:26</t>
  </si>
  <si>
    <t>23.08.2023 13:18:27</t>
  </si>
  <si>
    <t>23.08.2023 13:18:29</t>
  </si>
  <si>
    <t>23.08.2023 13:18:30</t>
  </si>
  <si>
    <t>23.08.2023 13:18:32</t>
  </si>
  <si>
    <t>23.08.2023 13:18:38</t>
  </si>
  <si>
    <t>23.08.2023 13:18:39</t>
  </si>
  <si>
    <t>23.08.2023 13:18:41</t>
  </si>
  <si>
    <t>23.08.2023 13:18:42</t>
  </si>
  <si>
    <t>23.08.2023 13:18:44</t>
  </si>
  <si>
    <t>23.08.2023 13:18:45</t>
  </si>
  <si>
    <t>23.08.2023 13:18:48</t>
  </si>
  <si>
    <t>23.08.2023 13:18:50</t>
  </si>
  <si>
    <t>23.08.2023 13:19:00</t>
  </si>
  <si>
    <t>23.08.2023 13:19:05</t>
  </si>
  <si>
    <t>23.08.2023 13:19:06</t>
  </si>
  <si>
    <t>23.08.2023 13:19:15</t>
  </si>
  <si>
    <t>23.08.2023 13:19:17</t>
  </si>
  <si>
    <t>23.08.2023 13:19:18</t>
  </si>
  <si>
    <t>23.08.2023 13:19:19</t>
  </si>
  <si>
    <t>23.08.2023 13:19:20</t>
  </si>
  <si>
    <t>23.08.2023 13:19:22</t>
  </si>
  <si>
    <t>23.08.2023 13:19:23</t>
  </si>
  <si>
    <t>23.08.2023 13:19:32</t>
  </si>
  <si>
    <t>23.08.2023 13:19:33</t>
  </si>
  <si>
    <t>23.08.2023 13:19:34</t>
  </si>
  <si>
    <t>23.08.2023 13:19:36</t>
  </si>
  <si>
    <t>23.08.2023 13:19:37</t>
  </si>
  <si>
    <t>23.08.2023 13:19:38</t>
  </si>
  <si>
    <t>23.08.2023 13:20:17</t>
  </si>
  <si>
    <t>23.08.2023 13:20:18</t>
  </si>
  <si>
    <t>23.08.2023 13:20:20</t>
  </si>
  <si>
    <t>23.08.2023 13:20:21</t>
  </si>
  <si>
    <t>23.08.2023 13:20:23</t>
  </si>
  <si>
    <t>23.08.2023 13:20:24</t>
  </si>
  <si>
    <t>23.08.2023 13:20:26</t>
  </si>
  <si>
    <t>23.08.2023 13:20:51</t>
  </si>
  <si>
    <t>23.08.2023 13:20:54</t>
  </si>
  <si>
    <t>23.08.2023 13:20:56</t>
  </si>
  <si>
    <t>23.08.2023 13:20:57</t>
  </si>
  <si>
    <t>23.08.2023 13:20:59</t>
  </si>
  <si>
    <t>23.08.2023 13:21:00</t>
  </si>
  <si>
    <t>23.08.2023 13:21:02</t>
  </si>
  <si>
    <t>23.08.2023 13:21:42</t>
  </si>
  <si>
    <t>23.08.2023 13:21:44</t>
  </si>
  <si>
    <t>23.08.2023 13:21:45</t>
  </si>
  <si>
    <t>23.08.2023 13:21:47</t>
  </si>
  <si>
    <t>23.08.2023 13:21:48</t>
  </si>
  <si>
    <t>23.08.2023 13:21:50</t>
  </si>
  <si>
    <t>23.08.2023 13:21:51</t>
  </si>
  <si>
    <t>23.08.2023 13:24:21</t>
  </si>
  <si>
    <t>23.08.2023 13:24:23</t>
  </si>
  <si>
    <t>23.08.2023 13:24:24</t>
  </si>
  <si>
    <t>23.08.2023 13:24:26</t>
  </si>
  <si>
    <t>23.08.2023 13:24:27</t>
  </si>
  <si>
    <t>23.08.2023 13:24:29</t>
  </si>
  <si>
    <t>23.08.2023 13:24:30</t>
  </si>
  <si>
    <t>23.08.2023 13:25:03</t>
  </si>
  <si>
    <t>23.08.2023 13:25:11</t>
  </si>
  <si>
    <t>23.08.2023 13:25:12</t>
  </si>
  <si>
    <t>23.08.2023 13:25:14</t>
  </si>
  <si>
    <t>23.08.2023 13:25:15</t>
  </si>
  <si>
    <t>23.08.2023 13:25:17</t>
  </si>
  <si>
    <t>23.08.2023 13:25:18</t>
  </si>
  <si>
    <t>23.08.2023 13:25:20</t>
  </si>
  <si>
    <t>23.08.2023 13:25:21</t>
  </si>
  <si>
    <t>23.08.2023 13:25:23</t>
  </si>
  <si>
    <t>23.08.2023 13:25:54</t>
  </si>
  <si>
    <t>23.08.2023 13:25:57</t>
  </si>
  <si>
    <t>23.08.2023 13:25:58</t>
  </si>
  <si>
    <t>23.08.2023 13:26:00</t>
  </si>
  <si>
    <t>23.08.2023 13:26:01</t>
  </si>
  <si>
    <t>23.08.2023 13:26:02</t>
  </si>
  <si>
    <t>23.08.2023 13:27:59</t>
  </si>
  <si>
    <t>23.08.2023 13:28:26</t>
  </si>
  <si>
    <t>23.08.2023 13:28:27</t>
  </si>
  <si>
    <t>23.08.2023 13:28:29</t>
  </si>
  <si>
    <t>23.08.2023 13:28:30</t>
  </si>
  <si>
    <t>23.08.2023 13:28:31</t>
  </si>
  <si>
    <t>23.08.2023 13:28:32</t>
  </si>
  <si>
    <t>23.08.2023 13:28:34</t>
  </si>
  <si>
    <t>23.08.2023 13:28:42</t>
  </si>
  <si>
    <t>23.08.2023 13:28:44</t>
  </si>
  <si>
    <t>23.08.2023 13:28:45</t>
  </si>
  <si>
    <t>23.08.2023 13:28:46</t>
  </si>
  <si>
    <t>23.08.2023 13:28:48</t>
  </si>
  <si>
    <t>23.08.2023 13:28:49</t>
  </si>
  <si>
    <t>23.08.2023 13:28:50</t>
  </si>
  <si>
    <t>23.08.2023 13:29:12</t>
  </si>
  <si>
    <t>23.08.2023 13:29:14</t>
  </si>
  <si>
    <t>23.08.2023 13:29:15</t>
  </si>
  <si>
    <t>23.08.2023 13:29:17</t>
  </si>
  <si>
    <t>23.08.2023 13:29:18</t>
  </si>
  <si>
    <t>23.08.2023 13:29:20</t>
  </si>
  <si>
    <t>23.08.2023 13:29:21</t>
  </si>
  <si>
    <t>23.08.2023 13:29:33</t>
  </si>
  <si>
    <t>23.08.2023 13:29:35</t>
  </si>
  <si>
    <t>23.08.2023 13:29:36</t>
  </si>
  <si>
    <t>23.08.2023 13:29:39</t>
  </si>
  <si>
    <t>23.08.2023 13:29:45</t>
  </si>
  <si>
    <t>23.08.2023 13:29:46</t>
  </si>
  <si>
    <t>23.08.2023 13:29:48</t>
  </si>
  <si>
    <t>23.08.2023 13:29:49</t>
  </si>
  <si>
    <t>23.08.2023 13:29:50</t>
  </si>
  <si>
    <t>23.08.2023 13:29:53</t>
  </si>
  <si>
    <t>23.08.2023 13:29:54</t>
  </si>
  <si>
    <t>23.08.2023 13:30:49</t>
  </si>
  <si>
    <t>23.08.2023 13:30:54</t>
  </si>
  <si>
    <t>23.08.2023 13:30:55</t>
  </si>
  <si>
    <t>23.08.2023 13:30:57</t>
  </si>
  <si>
    <t>23.08.2023 13:30:58</t>
  </si>
  <si>
    <t>23.08.2023 13:31:00</t>
  </si>
  <si>
    <t>23.08.2023 13:31:01</t>
  </si>
  <si>
    <t>23.08.2023 13:31:03</t>
  </si>
  <si>
    <t>23.08.2023 13:31:06</t>
  </si>
  <si>
    <t>23.08.2023 13:31:07</t>
  </si>
  <si>
    <t>23.08.2023 13:31:09</t>
  </si>
  <si>
    <t>23.08.2023 13:31:10</t>
  </si>
  <si>
    <t>23.08.2023 13:31:11</t>
  </si>
  <si>
    <t>23.08.2023 13:31:12</t>
  </si>
  <si>
    <t>23.08.2023 13:31:14</t>
  </si>
  <si>
    <t>23.08.2023 13:31:42</t>
  </si>
  <si>
    <t>23.08.2023 13:31:43</t>
  </si>
  <si>
    <t>23.08.2023 13:31:45</t>
  </si>
  <si>
    <t>23.08.2023 13:31:46</t>
  </si>
  <si>
    <t>23.08.2023 13:31:47</t>
  </si>
  <si>
    <t>23.08.2023 13:31:48</t>
  </si>
  <si>
    <t>23.08.2023 13:31:50</t>
  </si>
  <si>
    <t>23.08.2023 13:31:52</t>
  </si>
  <si>
    <t>23.08.2023 13:33:43</t>
  </si>
  <si>
    <t>23.08.2023 13:33:45</t>
  </si>
  <si>
    <t>23.08.2023 13:33:46</t>
  </si>
  <si>
    <t>23.08.2023 13:33:48</t>
  </si>
  <si>
    <t>23.08.2023 13:33:49</t>
  </si>
  <si>
    <t>23.08.2023 13:33:51</t>
  </si>
  <si>
    <t>23.08.2023 13:33:52</t>
  </si>
  <si>
    <t>23.08.2023 13:34:42</t>
  </si>
  <si>
    <t>23.08.2023 13:34:43</t>
  </si>
  <si>
    <t>23.08.2023 13:34:45</t>
  </si>
  <si>
    <t>23.08.2023 13:34:46</t>
  </si>
  <si>
    <t>23.08.2023 13:34:48</t>
  </si>
  <si>
    <t>23.08.2023 13:34:49</t>
  </si>
  <si>
    <t>23.08.2023 13:34:51</t>
  </si>
  <si>
    <t>23.08.2023 13:34:58</t>
  </si>
  <si>
    <t>23.08.2023 13:35:00</t>
  </si>
  <si>
    <t>23.08.2023 13:35:01</t>
  </si>
  <si>
    <t>23.08.2023 13:35:02</t>
  </si>
  <si>
    <t>23.08.2023 13:35:05</t>
  </si>
  <si>
    <t>23.08.2023 13:35:11</t>
  </si>
  <si>
    <t>23.08.2023 13:35:12</t>
  </si>
  <si>
    <t>23.08.2023 13:35:14</t>
  </si>
  <si>
    <t>23.08.2023 13:35:15</t>
  </si>
  <si>
    <t>23.08.2023 13:35:19</t>
  </si>
  <si>
    <t>23.08.2023 13:35:57</t>
  </si>
  <si>
    <t>23.08.2023 13:36:00</t>
  </si>
  <si>
    <t>23.08.2023 13:36:01</t>
  </si>
  <si>
    <t>23.08.2023 13:36:03</t>
  </si>
  <si>
    <t>23.08.2023 13:36:04</t>
  </si>
  <si>
    <t>23.08.2023 13:36:55</t>
  </si>
  <si>
    <t>23.08.2023 13:36:57</t>
  </si>
  <si>
    <t>23.08.2023 13:36:58</t>
  </si>
  <si>
    <t>23.08.2023 13:37:00</t>
  </si>
  <si>
    <t>23.08.2023 13:37:03</t>
  </si>
  <si>
    <t>23.08.2023 13:37:04</t>
  </si>
  <si>
    <t>23.08.2023 13:37:05</t>
  </si>
  <si>
    <t>23.08.2023 13:37:07</t>
  </si>
  <si>
    <t>23.08.2023 13:37:08</t>
  </si>
  <si>
    <t>23.08.2023 13:37:09</t>
  </si>
  <si>
    <t>23.08.2023 13:37:10</t>
  </si>
  <si>
    <t>23.08.2023 13:37:39</t>
  </si>
  <si>
    <t>23.08.2023 13:37:40</t>
  </si>
  <si>
    <t>23.08.2023 13:37:41</t>
  </si>
  <si>
    <t>23.08.2023 13:37:43</t>
  </si>
  <si>
    <t>23.08.2023 13:37:44</t>
  </si>
  <si>
    <t>23.08.2023 13:37:45</t>
  </si>
  <si>
    <t>23.08.2023 13:37:46</t>
  </si>
  <si>
    <t>23.08.2023 13:37:48</t>
  </si>
  <si>
    <t>23.08.2023 13:38:07</t>
  </si>
  <si>
    <t>23.08.2023 13:38:08</t>
  </si>
  <si>
    <t>23.08.2023 13:38:10</t>
  </si>
  <si>
    <t>23.08.2023 13:38:11</t>
  </si>
  <si>
    <t>23.08.2023 13:38:13</t>
  </si>
  <si>
    <t>23.08.2023 13:38:14</t>
  </si>
  <si>
    <t>23.08.2023 13:38:16</t>
  </si>
  <si>
    <t>23.08.2023 13:38:31</t>
  </si>
  <si>
    <t>23.08.2023 13:38:32</t>
  </si>
  <si>
    <t>23.08.2023 13:38:34</t>
  </si>
  <si>
    <t>23.08.2023 13:38:35</t>
  </si>
  <si>
    <t>23.08.2023 13:38:36</t>
  </si>
  <si>
    <t>23.08.2023 13:38:39</t>
  </si>
  <si>
    <t>23.08.2023 13:38:51</t>
  </si>
  <si>
    <t>23.08.2023 13:38:52</t>
  </si>
  <si>
    <t>23.08.2023 13:38:54</t>
  </si>
  <si>
    <t>23.08.2023 13:38:55</t>
  </si>
  <si>
    <t>23.08.2023 13:38:56</t>
  </si>
  <si>
    <t>23.08.2023 13:39:23</t>
  </si>
  <si>
    <t>23.08.2023 13:39:24</t>
  </si>
  <si>
    <t>23.08.2023 13:39:26</t>
  </si>
  <si>
    <t>23.08.2023 13:39:27</t>
  </si>
  <si>
    <t>23.08.2023 13:39:28</t>
  </si>
  <si>
    <t>23.08.2023 13:39:47</t>
  </si>
  <si>
    <t>23.08.2023 13:39:49</t>
  </si>
  <si>
    <t>23.08.2023 13:39:50</t>
  </si>
  <si>
    <t>23.08.2023 13:39:52</t>
  </si>
  <si>
    <t>23.08.2023 13:39:53</t>
  </si>
  <si>
    <t>23.08.2023 13:39:55</t>
  </si>
  <si>
    <t>23.08.2023 13:40:32</t>
  </si>
  <si>
    <t>23.08.2023 13:40:35</t>
  </si>
  <si>
    <t>23.08.2023 13:40:37</t>
  </si>
  <si>
    <t>23.08.2023 13:41:11</t>
  </si>
  <si>
    <t>23.08.2023 13:41:12</t>
  </si>
  <si>
    <t>23.08.2023 13:41:14</t>
  </si>
  <si>
    <t>23.08.2023 13:41:15</t>
  </si>
  <si>
    <t>23.08.2023 13:41:17</t>
  </si>
  <si>
    <t>23.08.2023 13:41:18</t>
  </si>
  <si>
    <t>23.08.2023 13:41:20</t>
  </si>
  <si>
    <t>23.08.2023 13:41:21</t>
  </si>
  <si>
    <t>23.08.2023 13:41:23</t>
  </si>
  <si>
    <t>23.08.2023 13:41:24</t>
  </si>
  <si>
    <t>23.08.2023 13:41:26</t>
  </si>
  <si>
    <t>23.08.2023 13:41:27</t>
  </si>
  <si>
    <t>23.08.2023 13:41:29</t>
  </si>
  <si>
    <t>23.08.2023 13:41:30</t>
  </si>
  <si>
    <t>23.08.2023 13:41:32</t>
  </si>
  <si>
    <t>23.08.2023 13:41:33</t>
  </si>
  <si>
    <t>23.08.2023 13:41:35</t>
  </si>
  <si>
    <t>23.08.2023 13:41:36</t>
  </si>
  <si>
    <t>23.08.2023 13:41:38</t>
  </si>
  <si>
    <t>23.08.2023 13:41:39</t>
  </si>
  <si>
    <t>23.08.2023 13:41:40</t>
  </si>
  <si>
    <t>23.08.2023 13:41:41</t>
  </si>
  <si>
    <t>23.08.2023 13:41:43</t>
  </si>
  <si>
    <t>23.08.2023 13:41:44</t>
  </si>
  <si>
    <t>23.08.2023 13:41:49</t>
  </si>
  <si>
    <t>23.08.2023 13:41:50</t>
  </si>
  <si>
    <t>23.08.2023 13:41:52</t>
  </si>
  <si>
    <t>23.08.2023 13:41:53</t>
  </si>
  <si>
    <t>23.08.2023 13:41:54</t>
  </si>
  <si>
    <t>23.08.2023 13:41:55</t>
  </si>
  <si>
    <t>23.08.2023 13:41:57</t>
  </si>
  <si>
    <t>23.08.2023 13:42:11</t>
  </si>
  <si>
    <t>23.08.2023 13:42:14</t>
  </si>
  <si>
    <t>23.08.2023 13:42:16</t>
  </si>
  <si>
    <t>23.08.2023 13:42:17</t>
  </si>
  <si>
    <t>23.08.2023 13:42:19</t>
  </si>
  <si>
    <t>23.08.2023 13:42:20</t>
  </si>
  <si>
    <t>23.08.2023 13:42:22</t>
  </si>
  <si>
    <t>23.08.2023 13:42:37</t>
  </si>
  <si>
    <t>23.08.2023 13:42:40</t>
  </si>
  <si>
    <t>23.08.2023 13:42:41</t>
  </si>
  <si>
    <t>23.08.2023 13:42:43</t>
  </si>
  <si>
    <t>23.08.2023 13:42:44</t>
  </si>
  <si>
    <t>23.08.2023 13:42:46</t>
  </si>
  <si>
    <t>23.08.2023 13:42:47</t>
  </si>
  <si>
    <t>23.08.2023 13:42:49</t>
  </si>
  <si>
    <t>23.08.2023 13:42:50</t>
  </si>
  <si>
    <t>23.08.2023 13:42:52</t>
  </si>
  <si>
    <t>23.08.2023 13:42:53</t>
  </si>
  <si>
    <t>23.08.2023 13:43:31</t>
  </si>
  <si>
    <t>23.08.2023 13:43:59</t>
  </si>
  <si>
    <t>23.08.2023 13:44:01</t>
  </si>
  <si>
    <t>23.08.2023 13:44:02</t>
  </si>
  <si>
    <t>23.08.2023 13:44:04</t>
  </si>
  <si>
    <t>23.08.2023 13:44:05</t>
  </si>
  <si>
    <t>23.08.2023 13:44:07</t>
  </si>
  <si>
    <t>23.08.2023 13:44:08</t>
  </si>
  <si>
    <t>23.08.2023 13:44:11</t>
  </si>
  <si>
    <t>23.08.2023 13:44:13</t>
  </si>
  <si>
    <t>23.08.2023 13:44:14</t>
  </si>
  <si>
    <t>23.08.2023 13:44:16</t>
  </si>
  <si>
    <t>23.08.2023 13:44:17</t>
  </si>
  <si>
    <t>23.08.2023 13:44:19</t>
  </si>
  <si>
    <t>23.08.2023 13:44:38</t>
  </si>
  <si>
    <t>23.08.2023 13:44:40</t>
  </si>
  <si>
    <t>23.08.2023 13:44:41</t>
  </si>
  <si>
    <t>23.08.2023 13:44:43</t>
  </si>
  <si>
    <t>23.08.2023 13:44:44</t>
  </si>
  <si>
    <t>23.08.2023 13:44:46</t>
  </si>
  <si>
    <t>23.08.2023 13:44:47</t>
  </si>
  <si>
    <t>23.08.2023 13:45:13</t>
  </si>
  <si>
    <t>23.08.2023 13:45:14</t>
  </si>
  <si>
    <t>23.08.2023 13:45:15</t>
  </si>
  <si>
    <t>23.08.2023 13:45:30</t>
  </si>
  <si>
    <t>23.08.2023 13:45:32</t>
  </si>
  <si>
    <t>23.08.2023 13:45:33</t>
  </si>
  <si>
    <t>23.08.2023 13:45:35</t>
  </si>
  <si>
    <t>23.08.2023 13:45:36</t>
  </si>
  <si>
    <t>23.08.2023 13:45:38</t>
  </si>
  <si>
    <t>23.08.2023 13:45:39</t>
  </si>
  <si>
    <t>23.08.2023 13:45:56</t>
  </si>
  <si>
    <t>23.08.2023 13:45:57</t>
  </si>
  <si>
    <t>23.08.2023 13:45:58</t>
  </si>
  <si>
    <t>23.08.2023 13:46:00</t>
  </si>
  <si>
    <t>23.08.2023 13:46:01</t>
  </si>
  <si>
    <t>23.08.2023 13:46:02</t>
  </si>
  <si>
    <t>23.08.2023 13:46:03</t>
  </si>
  <si>
    <t>23.08.2023 13:46:06</t>
  </si>
  <si>
    <t>23.08.2023 13:46:26</t>
  </si>
  <si>
    <t>23.08.2023 13:46:27</t>
  </si>
  <si>
    <t>23.08.2023 13:46:29</t>
  </si>
  <si>
    <t>23.08.2023 13:46:30</t>
  </si>
  <si>
    <t>23.08.2023 13:46:32</t>
  </si>
  <si>
    <t>23.08.2023 13:46:33</t>
  </si>
  <si>
    <t>23.08.2023 13:46:41</t>
  </si>
  <si>
    <t>23.08.2023 13:46:42</t>
  </si>
  <si>
    <t>23.08.2023 13:46:44</t>
  </si>
  <si>
    <t>23.08.2023 13:46:45</t>
  </si>
  <si>
    <t>23.08.2023 13:46:47</t>
  </si>
  <si>
    <t>23.08.2023 13:46:48</t>
  </si>
  <si>
    <t>23.08.2023 13:46:50</t>
  </si>
  <si>
    <t>23.08.2023 13:46:51</t>
  </si>
  <si>
    <t>23.08.2023 13:47:05</t>
  </si>
  <si>
    <t>23.08.2023 13:47:06</t>
  </si>
  <si>
    <t>23.08.2023 13:47:08</t>
  </si>
  <si>
    <t>23.08.2023 13:47:09</t>
  </si>
  <si>
    <t>23.08.2023 13:47:10</t>
  </si>
  <si>
    <t>23.08.2023 13:47:11</t>
  </si>
  <si>
    <t>23.08.2023 13:48:14</t>
  </si>
  <si>
    <t>23.08.2023 13:48:16</t>
  </si>
  <si>
    <t>23.08.2023 13:48:17</t>
  </si>
  <si>
    <t>23.08.2023 13:48:18</t>
  </si>
  <si>
    <t>23.08.2023 13:48:19</t>
  </si>
  <si>
    <t>23.08.2023 13:48:21</t>
  </si>
  <si>
    <t>23.08.2023 13:48:22</t>
  </si>
  <si>
    <t>23.08.2023 13:48:23</t>
  </si>
  <si>
    <t>23.08.2023 13:48:24</t>
  </si>
  <si>
    <t>23.08.2023 13:48:26</t>
  </si>
  <si>
    <t>23.08.2023 13:48:27</t>
  </si>
  <si>
    <t>23.08.2023 13:48:28</t>
  </si>
  <si>
    <t>23.08.2023 13:48:34</t>
  </si>
  <si>
    <t>23.08.2023 13:48:35</t>
  </si>
  <si>
    <t>23.08.2023 13:48:37</t>
  </si>
  <si>
    <t>23.08.2023 13:48:38</t>
  </si>
  <si>
    <t>23.08.2023 13:48:40</t>
  </si>
  <si>
    <t>23.08.2023 13:48:41</t>
  </si>
  <si>
    <t>23.08.2023 13:48:43</t>
  </si>
  <si>
    <t>23.08.2023 13:48:46</t>
  </si>
  <si>
    <t>23.08.2023 13:48:47</t>
  </si>
  <si>
    <t>23.08.2023 13:48:49</t>
  </si>
  <si>
    <t>23.08.2023 13:48:50</t>
  </si>
  <si>
    <t>23.08.2023 13:48:52</t>
  </si>
  <si>
    <t>23.08.2023 13:48:55</t>
  </si>
  <si>
    <t>23.08.2023 13:48:56</t>
  </si>
  <si>
    <t>23.08.2023 13:48:59</t>
  </si>
  <si>
    <t>23.08.2023 13:49:07</t>
  </si>
  <si>
    <t>23.08.2023 13:49:08</t>
  </si>
  <si>
    <t>23.08.2023 13:49:10</t>
  </si>
  <si>
    <t>23.08.2023 13:49:11</t>
  </si>
  <si>
    <t>23.08.2023 13:49:13</t>
  </si>
  <si>
    <t>23.08.2023 13:49:14</t>
  </si>
  <si>
    <t>23.08.2023 13:49:16</t>
  </si>
  <si>
    <t>23.08.2023 13:49:17</t>
  </si>
  <si>
    <t>23.08.2023 13:49:22</t>
  </si>
  <si>
    <t>23.08.2023 13:49:23</t>
  </si>
  <si>
    <t>23.08.2023 13:49:25</t>
  </si>
  <si>
    <t>23.08.2023 13:49:26</t>
  </si>
  <si>
    <t>23.08.2023 13:49:27</t>
  </si>
  <si>
    <t>23.08.2023 13:49:28</t>
  </si>
  <si>
    <t>23.08.2023 13:49:30</t>
  </si>
  <si>
    <t>23.08.2023 13:49:40</t>
  </si>
  <si>
    <t>23.08.2023 13:49:41</t>
  </si>
  <si>
    <t>23.08.2023 13:49:43</t>
  </si>
  <si>
    <t>23.08.2023 13:49:49</t>
  </si>
  <si>
    <t>23.08.2023 13:49:50</t>
  </si>
  <si>
    <t>23.08.2023 13:49:56</t>
  </si>
  <si>
    <t>23.08.2023 13:49:59</t>
  </si>
  <si>
    <t>23.08.2023 13:50:37</t>
  </si>
  <si>
    <t>23.08.2023 13:50:38</t>
  </si>
  <si>
    <t>23.08.2023 13:50:41</t>
  </si>
  <si>
    <t>23.08.2023 13:50:42</t>
  </si>
  <si>
    <t>23.08.2023 13:51:07</t>
  </si>
  <si>
    <t>23.08.2023 13:51:09</t>
  </si>
  <si>
    <t>23.08.2023 13:51:10</t>
  </si>
  <si>
    <t>23.08.2023 13:51:11</t>
  </si>
  <si>
    <t>23.08.2023 13:51:13</t>
  </si>
  <si>
    <t>23.08.2023 13:51:15</t>
  </si>
  <si>
    <t>23.08.2023 13:51:32</t>
  </si>
  <si>
    <t>23.08.2023 13:51:33</t>
  </si>
  <si>
    <t>23.08.2023 13:51:35</t>
  </si>
  <si>
    <t>23.08.2023 13:51:36</t>
  </si>
  <si>
    <t>23.08.2023 13:51:38</t>
  </si>
  <si>
    <t>23.08.2023 13:51:39</t>
  </si>
  <si>
    <t>23.08.2023 13:51:41</t>
  </si>
  <si>
    <t>23.08.2023 13:51:59</t>
  </si>
  <si>
    <t>23.08.2023 13:52:00</t>
  </si>
  <si>
    <t>23.08.2023 13:52:04</t>
  </si>
  <si>
    <t>23.08.2023 13:52:06</t>
  </si>
  <si>
    <t>23.08.2023 13:52:07</t>
  </si>
  <si>
    <t>23.08.2023 13:52:08</t>
  </si>
  <si>
    <t>23.08.2023 13:52:09</t>
  </si>
  <si>
    <t>23.08.2023 13:52:11</t>
  </si>
  <si>
    <t>23.08.2023 13:52:12</t>
  </si>
  <si>
    <t>23.08.2023 13:52:15</t>
  </si>
  <si>
    <t>23.08.2023 13:52:25</t>
  </si>
  <si>
    <t>23.08.2023 13:52:26</t>
  </si>
  <si>
    <t>23.08.2023 13:52:28</t>
  </si>
  <si>
    <t>23.08.2023 13:52:29</t>
  </si>
  <si>
    <t>23.08.2023 13:52:30</t>
  </si>
  <si>
    <t>23.08.2023 13:52:31</t>
  </si>
  <si>
    <t>23.08.2023 13:52:34</t>
  </si>
  <si>
    <t>23.08.2023 13:53:19</t>
  </si>
  <si>
    <t>23.08.2023 13:53:22</t>
  </si>
  <si>
    <t>23.08.2023 13:53:24</t>
  </si>
  <si>
    <t>23.08.2023 13:53:25</t>
  </si>
  <si>
    <t>23.08.2023 13:53:27</t>
  </si>
  <si>
    <t>23.08.2023 13:53:28</t>
  </si>
  <si>
    <t>23.08.2023 13:53:30</t>
  </si>
  <si>
    <t>23.08.2023 13:53:34</t>
  </si>
  <si>
    <t>23.08.2023 13:53:37</t>
  </si>
  <si>
    <t>23.08.2023 13:53:39</t>
  </si>
  <si>
    <t>23.08.2023 13:53:40</t>
  </si>
  <si>
    <t>23.08.2023 13:53:43</t>
  </si>
  <si>
    <t>23.08.2023 13:55:12</t>
  </si>
  <si>
    <t>23.08.2023 13:55:15</t>
  </si>
  <si>
    <t>23.08.2023 13:55:16</t>
  </si>
  <si>
    <t>23.08.2023 13:55:18</t>
  </si>
  <si>
    <t>23.08.2023 13:55:19</t>
  </si>
  <si>
    <t>23.08.2023 13:55:21</t>
  </si>
  <si>
    <t>23.08.2023 13:55:55</t>
  </si>
  <si>
    <t>23.08.2023 13:55:57</t>
  </si>
  <si>
    <t>23.08.2023 13:55:58</t>
  </si>
  <si>
    <t>23.08.2023 13:56:00</t>
  </si>
  <si>
    <t>23.08.2023 13:56:01</t>
  </si>
  <si>
    <t>23.08.2023 13:56:03</t>
  </si>
  <si>
    <t>23.08.2023 13:56:19</t>
  </si>
  <si>
    <t>23.08.2023 13:56:22</t>
  </si>
  <si>
    <t>23.08.2023 13:56:24</t>
  </si>
  <si>
    <t>23.08.2023 13:56:25</t>
  </si>
  <si>
    <t>23.08.2023 13:56:27</t>
  </si>
  <si>
    <t>23.08.2023 13:56:28</t>
  </si>
  <si>
    <t>23.08.2023 13:56:30</t>
  </si>
  <si>
    <t>23.08.2023 13:56:31</t>
  </si>
  <si>
    <t>23.08.2023 13:56:33</t>
  </si>
  <si>
    <t>23.08.2023 13:56:34</t>
  </si>
  <si>
    <t>23.08.2023 13:57:46</t>
  </si>
  <si>
    <t>23.08.2023 13:57:49</t>
  </si>
  <si>
    <t>23.08.2023 13:57:51</t>
  </si>
  <si>
    <t>23.08.2023 13:57:52</t>
  </si>
  <si>
    <t>23.08.2023 13:57:57</t>
  </si>
  <si>
    <t>23.08.2023 13:58:11</t>
  </si>
  <si>
    <t>23.08.2023 13:58:13</t>
  </si>
  <si>
    <t>23.08.2023 13:58:14</t>
  </si>
  <si>
    <t>23.08.2023 13:58:16</t>
  </si>
  <si>
    <t>23.08.2023 13:58:17</t>
  </si>
  <si>
    <t>23.08.2023 13:58:19</t>
  </si>
  <si>
    <t>23.08.2023 13:58:46</t>
  </si>
  <si>
    <t>23.08.2023 13:58:47</t>
  </si>
  <si>
    <t>23.08.2023 13:58:49</t>
  </si>
  <si>
    <t>23.08.2023 13:58:50</t>
  </si>
  <si>
    <t>23.08.2023 13:58:51</t>
  </si>
  <si>
    <t>23.08.2023 13:59:25</t>
  </si>
  <si>
    <t>23.08.2023 13:59:27</t>
  </si>
  <si>
    <t>23.08.2023 13:59:28</t>
  </si>
  <si>
    <t>23.08.2023 13:59:29</t>
  </si>
  <si>
    <t>23.08.2023 13:59:32</t>
  </si>
  <si>
    <t>23.08.2023 14:00:01</t>
  </si>
  <si>
    <t>23.08.2023 14:00:02</t>
  </si>
  <si>
    <t>23.08.2023 14:00:03</t>
  </si>
  <si>
    <t>23.08.2023 14:00:05</t>
  </si>
  <si>
    <t>23.08.2023 14:00:06</t>
  </si>
  <si>
    <t>23.08.2023 14:00:09</t>
  </si>
  <si>
    <t>23.08.2023 14:00:27</t>
  </si>
  <si>
    <t>23.08.2023 14:00:28</t>
  </si>
  <si>
    <t>23.08.2023 14:00:30</t>
  </si>
  <si>
    <t>23.08.2023 14:00:31</t>
  </si>
  <si>
    <t>23.08.2023 14:00:32</t>
  </si>
  <si>
    <t>23.08.2023 14:00:33</t>
  </si>
  <si>
    <t>23.08.2023 14:00:35</t>
  </si>
  <si>
    <t>23.08.2023 14:00:37</t>
  </si>
  <si>
    <t>23.08.2023 14:00:41</t>
  </si>
  <si>
    <t>23.08.2023 14:00:42</t>
  </si>
  <si>
    <t>23.08.2023 14:00:43</t>
  </si>
  <si>
    <t>23.08.2023 14:00:46</t>
  </si>
  <si>
    <t>23.08.2023 14:00:49</t>
  </si>
  <si>
    <t>23.08.2023 14:00:51</t>
  </si>
  <si>
    <t>23.08.2023 14:00:52</t>
  </si>
  <si>
    <t>23.08.2023 14:00:54</t>
  </si>
  <si>
    <t>23.08.2023 14:00:55</t>
  </si>
  <si>
    <t>23.08.2023 14:00:57</t>
  </si>
  <si>
    <t>23.08.2023 14:00:58</t>
  </si>
  <si>
    <t>23.08.2023 14:01:00</t>
  </si>
  <si>
    <t>23.08.2023 14:01:01</t>
  </si>
  <si>
    <t>23.08.2023 14:01:04</t>
  </si>
  <si>
    <t>23.08.2023 14:01:05</t>
  </si>
  <si>
    <t>23.08.2023 14:01:07</t>
  </si>
  <si>
    <t>23.08.2023 14:01:08</t>
  </si>
  <si>
    <t>23.08.2023 14:01:09</t>
  </si>
  <si>
    <t>23.08.2023 14:01:10</t>
  </si>
  <si>
    <t>23.08.2023 14:01:12</t>
  </si>
  <si>
    <t>23.08.2023 14:01:14</t>
  </si>
  <si>
    <t>23.08.2023 14:01:40</t>
  </si>
  <si>
    <t>23.08.2023 14:01:41</t>
  </si>
  <si>
    <t>23.08.2023 14:01:43</t>
  </si>
  <si>
    <t>23.08.2023 14:01:44</t>
  </si>
  <si>
    <t>23.08.2023 14:01:45</t>
  </si>
  <si>
    <t>23.08.2023 14:01:46</t>
  </si>
  <si>
    <t>23.08.2023 14:01:49</t>
  </si>
  <si>
    <t>23.08.2023 14:03:22</t>
  </si>
  <si>
    <t>23.08.2023 14:03:24</t>
  </si>
  <si>
    <t>23.08.2023 14:03:25</t>
  </si>
  <si>
    <t>23.08.2023 14:03:27</t>
  </si>
  <si>
    <t>23.08.2023 14:03:28</t>
  </si>
  <si>
    <t>23.08.2023 14:04:13</t>
  </si>
  <si>
    <t>23.08.2023 14:04:15</t>
  </si>
  <si>
    <t>23.08.2023 14:04:16</t>
  </si>
  <si>
    <t>23.08.2023 14:04:17</t>
  </si>
  <si>
    <t>23.08.2023 14:04:18</t>
  </si>
  <si>
    <t>23.08.2023 14:04:20</t>
  </si>
  <si>
    <t>23.08.2023 14:04:22</t>
  </si>
  <si>
    <t>23.08.2023 14:04:49</t>
  </si>
  <si>
    <t>23.08.2023 14:04:52</t>
  </si>
  <si>
    <t>23.08.2023 14:04:57</t>
  </si>
  <si>
    <t>23.08.2023 14:05:01</t>
  </si>
  <si>
    <t>23.08.2023 14:05:03</t>
  </si>
  <si>
    <t>23.08.2023 14:05:04</t>
  </si>
  <si>
    <t>23.08.2023 14:05:06</t>
  </si>
  <si>
    <t>23.08.2023 14:05:07</t>
  </si>
  <si>
    <t>23.08.2023 14:05:10</t>
  </si>
  <si>
    <t>23.08.2023 14:05:25</t>
  </si>
  <si>
    <t>23.08.2023 14:05:26</t>
  </si>
  <si>
    <t>23.08.2023 14:05:28</t>
  </si>
  <si>
    <t>23.08.2023 14:05:29</t>
  </si>
  <si>
    <t>23.08.2023 14:05:31</t>
  </si>
  <si>
    <t>23.08.2023 14:05:32</t>
  </si>
  <si>
    <t>23.08.2023 14:05:34</t>
  </si>
  <si>
    <t>23.08.2023 14:05:35</t>
  </si>
  <si>
    <t>23.08.2023 14:05:37</t>
  </si>
  <si>
    <t>23.08.2023 14:05:59</t>
  </si>
  <si>
    <t>23.08.2023 14:06:01</t>
  </si>
  <si>
    <t>23.08.2023 14:06:02</t>
  </si>
  <si>
    <t>23.08.2023 14:06:04</t>
  </si>
  <si>
    <t>23.08.2023 14:06:05</t>
  </si>
  <si>
    <t>23.08.2023 14:06:07</t>
  </si>
  <si>
    <t>23.08.2023 14:06:08</t>
  </si>
  <si>
    <t>23.08.2023 14:06:10</t>
  </si>
  <si>
    <t>23.08.2023 14:06:11</t>
  </si>
  <si>
    <t>23.08.2023 14:06:13</t>
  </si>
  <si>
    <t>23.08.2023 14:06:14</t>
  </si>
  <si>
    <t>23.08.2023 14:06:17</t>
  </si>
  <si>
    <t>23.08.2023 14:06:39</t>
  </si>
  <si>
    <t>23.08.2023 14:06:41</t>
  </si>
  <si>
    <t>23.08.2023 14:06:42</t>
  </si>
  <si>
    <t>23.08.2023 14:06:44</t>
  </si>
  <si>
    <t>23.08.2023 14:06:45</t>
  </si>
  <si>
    <t>23.08.2023 14:06:47</t>
  </si>
  <si>
    <t>23.08.2023 14:06:48</t>
  </si>
  <si>
    <t>23.08.2023 14:07:41</t>
  </si>
  <si>
    <t>23.08.2023 14:07:42</t>
  </si>
  <si>
    <t>23.08.2023 14:07:44</t>
  </si>
  <si>
    <t>23.08.2023 14:07:45</t>
  </si>
  <si>
    <t>23.08.2023 14:07:47</t>
  </si>
  <si>
    <t>23.08.2023 14:09:47</t>
  </si>
  <si>
    <t>23.08.2023 14:09:50</t>
  </si>
  <si>
    <t>23.08.2023 14:09:51</t>
  </si>
  <si>
    <t>23.08.2023 14:09:53</t>
  </si>
  <si>
    <t>23.08.2023 14:09:54</t>
  </si>
  <si>
    <t>23.08.2023 14:09:56</t>
  </si>
  <si>
    <t>23.08.2023 14:09:57</t>
  </si>
  <si>
    <t>23.08.2023 14:09:59</t>
  </si>
  <si>
    <t>23.08.2023 14:10:15</t>
  </si>
  <si>
    <t>23.08.2023 14:10:17</t>
  </si>
  <si>
    <t>23.08.2023 14:10:18</t>
  </si>
  <si>
    <t>23.08.2023 14:10:19</t>
  </si>
  <si>
    <t>23.08.2023 14:10:21</t>
  </si>
  <si>
    <t>23.08.2023 14:10:22</t>
  </si>
  <si>
    <t>23.08.2023 14:10:23</t>
  </si>
  <si>
    <t>23.08.2023 14:10:24</t>
  </si>
  <si>
    <t>23.08.2023 14:10:26</t>
  </si>
  <si>
    <t>23.08.2023 14:10:27</t>
  </si>
  <si>
    <t>23.08.2023 14:10:51</t>
  </si>
  <si>
    <t>23.08.2023 14:10:52</t>
  </si>
  <si>
    <t>23.08.2023 14:10:53</t>
  </si>
  <si>
    <t>23.08.2023 14:10:55</t>
  </si>
  <si>
    <t>23.08.2023 14:10:56</t>
  </si>
  <si>
    <t>23.08.2023 14:10:57</t>
  </si>
  <si>
    <t>23.08.2023 14:10:58</t>
  </si>
  <si>
    <t>23.08.2023 14:11:10</t>
  </si>
  <si>
    <t>23.08.2023 14:11:12</t>
  </si>
  <si>
    <t>23.08.2023 14:11:13</t>
  </si>
  <si>
    <t>23.08.2023 14:11:14</t>
  </si>
  <si>
    <t>23.08.2023 14:11:15</t>
  </si>
  <si>
    <t>23.08.2023 14:11:17</t>
  </si>
  <si>
    <t>23.08.2023 14:11:19</t>
  </si>
  <si>
    <t>23.08.2023 14:11:49</t>
  </si>
  <si>
    <t>23.08.2023 14:11:51</t>
  </si>
  <si>
    <t>23.08.2023 14:11:52</t>
  </si>
  <si>
    <t>23.08.2023 14:11:54</t>
  </si>
  <si>
    <t>23.08.2023 14:11:55</t>
  </si>
  <si>
    <t>23.08.2023 14:11:57</t>
  </si>
  <si>
    <t>23.08.2023 14:12:07</t>
  </si>
  <si>
    <t>23.08.2023 14:12:09</t>
  </si>
  <si>
    <t>23.08.2023 14:12:10</t>
  </si>
  <si>
    <t>23.08.2023 14:12:12</t>
  </si>
  <si>
    <t>23.08.2023 14:12:13</t>
  </si>
  <si>
    <t>23.08.2023 14:12:16</t>
  </si>
  <si>
    <t>23.08.2023 14:12:19</t>
  </si>
  <si>
    <t>23.08.2023 14:12:20</t>
  </si>
  <si>
    <t>23.08.2023 14:12:22</t>
  </si>
  <si>
    <t>23.08.2023 14:12:23</t>
  </si>
  <si>
    <t>23.08.2023 14:12:24</t>
  </si>
  <si>
    <t>23.08.2023 14:12:25</t>
  </si>
  <si>
    <t>23.08.2023 14:12:27</t>
  </si>
  <si>
    <t>23.08.2023 14:12:28</t>
  </si>
  <si>
    <t>23.08.2023 14:12:29</t>
  </si>
  <si>
    <t>23.08.2023 14:12:35</t>
  </si>
  <si>
    <t>23.08.2023 14:12:36</t>
  </si>
  <si>
    <t>23.08.2023 14:12:38</t>
  </si>
  <si>
    <t>23.08.2023 14:12:39</t>
  </si>
  <si>
    <t>23.08.2023 14:12:41</t>
  </si>
  <si>
    <t>23.08.2023 14:12:47</t>
  </si>
  <si>
    <t>23.08.2023 14:12:48</t>
  </si>
  <si>
    <t>23.08.2023 14:12:56</t>
  </si>
  <si>
    <t>23.08.2023 14:12:57</t>
  </si>
  <si>
    <t>23.08.2023 14:12:59</t>
  </si>
  <si>
    <t>23.08.2023 14:13:00</t>
  </si>
  <si>
    <t>23.08.2023 14:13:01</t>
  </si>
  <si>
    <t>23.08.2023 14:13:02</t>
  </si>
  <si>
    <t>23.08.2023 14:13:04</t>
  </si>
  <si>
    <t>23.08.2023 14:13:05</t>
  </si>
  <si>
    <t>23.08.2023 14:13:06</t>
  </si>
  <si>
    <t>23.08.2023 14:13:08</t>
  </si>
  <si>
    <t>23.08.2023 14:13:13</t>
  </si>
  <si>
    <t>23.08.2023 14:13:15</t>
  </si>
  <si>
    <t>23.08.2023 14:13:16</t>
  </si>
  <si>
    <t>23.08.2023 14:13:18</t>
  </si>
  <si>
    <t>23.08.2023 14:13:19</t>
  </si>
  <si>
    <t>23.08.2023 14:13:33</t>
  </si>
  <si>
    <t>23.08.2023 14:13:34</t>
  </si>
  <si>
    <t>23.08.2023 14:13:36</t>
  </si>
  <si>
    <t>23.08.2023 14:13:37</t>
  </si>
  <si>
    <t>23.08.2023 14:13:39</t>
  </si>
  <si>
    <t>23.08.2023 14:13:40</t>
  </si>
  <si>
    <t>23.08.2023 14:13:57</t>
  </si>
  <si>
    <t>23.08.2023 14:13:58</t>
  </si>
  <si>
    <t>23.08.2023 14:14:00</t>
  </si>
  <si>
    <t>23.08.2023 14:14:01</t>
  </si>
  <si>
    <t>23.08.2023 14:14:03</t>
  </si>
  <si>
    <t>23.08.2023 14:14:04</t>
  </si>
  <si>
    <t>23.08.2023 14:14:31</t>
  </si>
  <si>
    <t>23.08.2023 14:14:33</t>
  </si>
  <si>
    <t>23.08.2023 14:14:34</t>
  </si>
  <si>
    <t>23.08.2023 14:14:35</t>
  </si>
  <si>
    <t>23.08.2023 14:14:37</t>
  </si>
  <si>
    <t>23.08.2023 14:14:47</t>
  </si>
  <si>
    <t>23.08.2023 14:14:48</t>
  </si>
  <si>
    <t>23.08.2023 14:14:49</t>
  </si>
  <si>
    <t>23.08.2023 14:14:51</t>
  </si>
  <si>
    <t>23.08.2023 14:14:52</t>
  </si>
  <si>
    <t>23.08.2023 14:14:53</t>
  </si>
  <si>
    <t>23.08.2023 14:14:54</t>
  </si>
  <si>
    <t>23.08.2023 14:14:56</t>
  </si>
  <si>
    <t>23.08.2023 14:14:58</t>
  </si>
  <si>
    <t>23.08.2023 14:15:07</t>
  </si>
  <si>
    <t>23.08.2023 14:15:09</t>
  </si>
  <si>
    <t>23.08.2023 14:15:10</t>
  </si>
  <si>
    <t>23.08.2023 14:15:12</t>
  </si>
  <si>
    <t>23.08.2023 14:15:13</t>
  </si>
  <si>
    <t>23.08.2023 14:15:15</t>
  </si>
  <si>
    <t>23.08.2023 14:16:06</t>
  </si>
  <si>
    <t>23.08.2023 14:16:09</t>
  </si>
  <si>
    <t>23.08.2023 14:16:10</t>
  </si>
  <si>
    <t>23.08.2023 14:16:16</t>
  </si>
  <si>
    <t>23.08.2023 14:16:18</t>
  </si>
  <si>
    <t>23.08.2023 14:16:19</t>
  </si>
  <si>
    <t>23.08.2023 14:16:21</t>
  </si>
  <si>
    <t>23.08.2023 14:16:52</t>
  </si>
  <si>
    <t>23.08.2023 14:16:57</t>
  </si>
  <si>
    <t>23.08.2023 14:16:58</t>
  </si>
  <si>
    <t>23.08.2023 14:16:59</t>
  </si>
  <si>
    <t>23.08.2023 14:17:38</t>
  </si>
  <si>
    <t>23.08.2023 14:17:40</t>
  </si>
  <si>
    <t>23.08.2023 14:17:41</t>
  </si>
  <si>
    <t>23.08.2023 14:17:43</t>
  </si>
  <si>
    <t>23.08.2023 14:17:44</t>
  </si>
  <si>
    <t>23.08.2023 14:18:04</t>
  </si>
  <si>
    <t>23.08.2023 14:18:05</t>
  </si>
  <si>
    <t>23.08.2023 14:18:08</t>
  </si>
  <si>
    <t>23.08.2023 14:18:09</t>
  </si>
  <si>
    <t>23.08.2023 14:19:34</t>
  </si>
  <si>
    <t>23.08.2023 14:19:36</t>
  </si>
  <si>
    <t>23.08.2023 14:19:37</t>
  </si>
  <si>
    <t>23.08.2023 14:19:38</t>
  </si>
  <si>
    <t>23.08.2023 14:21:20</t>
  </si>
  <si>
    <t>23.08.2023 14:21:22</t>
  </si>
  <si>
    <t>23.08.2023 14:21:23</t>
  </si>
  <si>
    <t>23.08.2023 14:21:25</t>
  </si>
  <si>
    <t>23.08.2023 14:22:08</t>
  </si>
  <si>
    <t>23.08.2023 14:22:10</t>
  </si>
  <si>
    <t>23.08.2023 14:22:11</t>
  </si>
  <si>
    <t>23.08.2023 14:22:12</t>
  </si>
  <si>
    <t>23.08.2023 14:22:13</t>
  </si>
  <si>
    <t>23.08.2023 14:22:15</t>
  </si>
  <si>
    <t>23.08.2023 14:22:16</t>
  </si>
  <si>
    <t>23.08.2023 14:22:17</t>
  </si>
  <si>
    <t>23.08.2023 14:22:18</t>
  </si>
  <si>
    <t>23.08.2023 14:22:36</t>
  </si>
  <si>
    <t>23.08.2023 14:22:38</t>
  </si>
  <si>
    <t>23.08.2023 14:22:41</t>
  </si>
  <si>
    <t>23.08.2023 14:22:42</t>
  </si>
  <si>
    <t>23.08.2023 14:22:44</t>
  </si>
  <si>
    <t>23.08.2023 14:22:45</t>
  </si>
  <si>
    <t>23.08.2023 14:22:56</t>
  </si>
  <si>
    <t>23.08.2023 14:22:57</t>
  </si>
  <si>
    <t>23.08.2023 14:22:58</t>
  </si>
  <si>
    <t>23.08.2023 14:23:28</t>
  </si>
  <si>
    <t>23.08.2023 14:23:30</t>
  </si>
  <si>
    <t>23.08.2023 14:23:31</t>
  </si>
  <si>
    <t>23.08.2023 14:23:32</t>
  </si>
  <si>
    <t>23.08.2023 14:23:33</t>
  </si>
  <si>
    <t>23.08.2023 14:23:35</t>
  </si>
  <si>
    <t>23.08.2023 14:23:36</t>
  </si>
  <si>
    <t>23.08.2023 14:25:09</t>
  </si>
  <si>
    <t>23.08.2023 14:25:10</t>
  </si>
  <si>
    <t>23.08.2023 14:25:12</t>
  </si>
  <si>
    <t>23.08.2023 14:25:13</t>
  </si>
  <si>
    <t>23.08.2023 14:25:37</t>
  </si>
  <si>
    <t>23.08.2023 14:25:39</t>
  </si>
  <si>
    <t>23.08.2023 14:25:40</t>
  </si>
  <si>
    <t>23.08.2023 14:25:44</t>
  </si>
  <si>
    <t>23.08.2023 14:25:45</t>
  </si>
  <si>
    <t>23.08.2023 14:25:47</t>
  </si>
  <si>
    <t>23.08.2023 14:25:48</t>
  </si>
  <si>
    <t>23.08.2023 14:25:49</t>
  </si>
  <si>
    <t>23.08.2023 14:25:50</t>
  </si>
  <si>
    <t>23.08.2023 14:25:52</t>
  </si>
  <si>
    <t>23.08.2023 14:25:53</t>
  </si>
  <si>
    <t>23.08.2023 14:25:54</t>
  </si>
  <si>
    <t>23.08.2023 14:25:55</t>
  </si>
  <si>
    <t>23.08.2023 14:25:57</t>
  </si>
  <si>
    <t>23.08.2023 14:25:58</t>
  </si>
  <si>
    <t>23.08.2023 14:25:59</t>
  </si>
  <si>
    <t>23.08.2023 14:26:00</t>
  </si>
  <si>
    <t>23.08.2023 14:26:02</t>
  </si>
  <si>
    <t>23.08.2023 14:26:03</t>
  </si>
  <si>
    <t>23.08.2023 14:26:16</t>
  </si>
  <si>
    <t>23.08.2023 14:26:19</t>
  </si>
  <si>
    <t>23.08.2023 14:26:21</t>
  </si>
  <si>
    <t>23.08.2023 14:26:22</t>
  </si>
  <si>
    <t>23.08.2023 14:26:24</t>
  </si>
  <si>
    <t>23.08.2023 14:26:25</t>
  </si>
  <si>
    <t>23.08.2023 14:26:27</t>
  </si>
  <si>
    <t>23.08.2023 14:26:28</t>
  </si>
  <si>
    <t>23.08.2023 14:26:30</t>
  </si>
  <si>
    <t>23.08.2023 14:26:31</t>
  </si>
  <si>
    <t>23.08.2023 14:26:33</t>
  </si>
  <si>
    <t>23.08.2023 14:26:34</t>
  </si>
  <si>
    <t>23.08.2023 14:26:35</t>
  </si>
  <si>
    <t>23.08.2023 14:28:17</t>
  </si>
  <si>
    <t>23.08.2023 14:28:18</t>
  </si>
  <si>
    <t>23.08.2023 14:28:20</t>
  </si>
  <si>
    <t>23.08.2023 14:28:21</t>
  </si>
  <si>
    <t>23.08.2023 14:28:22</t>
  </si>
  <si>
    <t>23.08.2023 14:28:23</t>
  </si>
  <si>
    <t>23.08.2023 14:28:25</t>
  </si>
  <si>
    <t>23.08.2023 14:28:26</t>
  </si>
  <si>
    <t>23.08.2023 14:28:27</t>
  </si>
  <si>
    <t>23.08.2023 14:28:30</t>
  </si>
  <si>
    <t>23.08.2023 14:29:18</t>
  </si>
  <si>
    <t>23.08.2023 14:29:19</t>
  </si>
  <si>
    <t>23.08.2023 14:29:21</t>
  </si>
  <si>
    <t>23.08.2023 14:29:22</t>
  </si>
  <si>
    <t>23.08.2023 14:29:24</t>
  </si>
  <si>
    <t>23.08.2023 14:29:25</t>
  </si>
  <si>
    <t>23.08.2023 14:31:13</t>
  </si>
  <si>
    <t>23.08.2023 14:31:15</t>
  </si>
  <si>
    <t>23.08.2023 14:31:16</t>
  </si>
  <si>
    <t>23.08.2023 14:31:18</t>
  </si>
  <si>
    <t>23.08.2023 14:31:19</t>
  </si>
  <si>
    <t>23.08.2023 14:31:21</t>
  </si>
  <si>
    <t>23.08.2023 14:31:57</t>
  </si>
  <si>
    <t>23.08.2023 14:31:58</t>
  </si>
  <si>
    <t>23.08.2023 14:32:00</t>
  </si>
  <si>
    <t>23.08.2023 14:32:01</t>
  </si>
  <si>
    <t>23.08.2023 14:32:02</t>
  </si>
  <si>
    <t>23.08.2023 14:32:03</t>
  </si>
  <si>
    <t>23.08.2023 14:32:06</t>
  </si>
  <si>
    <t>23.08.2023 14:32:47</t>
  </si>
  <si>
    <t>23.08.2023 14:32:50</t>
  </si>
  <si>
    <t>23.08.2023 14:32:51</t>
  </si>
  <si>
    <t>23.08.2023 14:32:53</t>
  </si>
  <si>
    <t>23.08.2023 14:32:54</t>
  </si>
  <si>
    <t>23.08.2023 14:32:56</t>
  </si>
  <si>
    <t>23.08.2023 14:32:59</t>
  </si>
  <si>
    <t>23.08.2023 14:33:00</t>
  </si>
  <si>
    <t>23.08.2023 14:33:02</t>
  </si>
  <si>
    <t>23.08.2023 14:33:20</t>
  </si>
  <si>
    <t>23.08.2023 14:33:21</t>
  </si>
  <si>
    <t>23.08.2023 14:33:23</t>
  </si>
  <si>
    <t>23.08.2023 14:33:24</t>
  </si>
  <si>
    <t>23.08.2023 14:33:26</t>
  </si>
  <si>
    <t>23.08.2023 14:34:06</t>
  </si>
  <si>
    <t>23.08.2023 14:34:12</t>
  </si>
  <si>
    <t>23.08.2023 14:34:14</t>
  </si>
  <si>
    <t>23.08.2023 14:34:15</t>
  </si>
  <si>
    <t>23.08.2023 14:34:17</t>
  </si>
  <si>
    <t>23.08.2023 14:34:18</t>
  </si>
  <si>
    <t>23.08.2023 14:34:20</t>
  </si>
  <si>
    <t>23.08.2023 14:34:21</t>
  </si>
  <si>
    <t>23.08.2023 14:34:23</t>
  </si>
  <si>
    <t>23.08.2023 14:34:26</t>
  </si>
  <si>
    <t>23.08.2023 14:35:09</t>
  </si>
  <si>
    <t>23.08.2023 14:35:10</t>
  </si>
  <si>
    <t>23.08.2023 14:35:12</t>
  </si>
  <si>
    <t>23.08.2023 14:35:13</t>
  </si>
  <si>
    <t>23.08.2023 14:36:19</t>
  </si>
  <si>
    <t>23.08.2023 14:36:21</t>
  </si>
  <si>
    <t>23.08.2023 14:36:22</t>
  </si>
  <si>
    <t>23.08.2023 14:36:24</t>
  </si>
  <si>
    <t>23.08.2023 14:36:25</t>
  </si>
  <si>
    <t>23.08.2023 14:36:27</t>
  </si>
  <si>
    <t>23.08.2023 14:36:49</t>
  </si>
  <si>
    <t>23.08.2023 14:36:51</t>
  </si>
  <si>
    <t>23.08.2023 14:36:52</t>
  </si>
  <si>
    <t>23.08.2023 14:36:53</t>
  </si>
  <si>
    <t>23.08.2023 14:36:55</t>
  </si>
  <si>
    <t>23.08.2023 14:37:42</t>
  </si>
  <si>
    <t>23.08.2023 14:37:44</t>
  </si>
  <si>
    <t>23.08.2023 14:37:45</t>
  </si>
  <si>
    <t>23.08.2023 14:37:46</t>
  </si>
  <si>
    <t>23.08.2023 14:37:48</t>
  </si>
  <si>
    <t>23.08.2023 14:37:49</t>
  </si>
  <si>
    <t>23.08.2023 14:37:50</t>
  </si>
  <si>
    <t>23.08.2023 14:37:51</t>
  </si>
  <si>
    <t>23.08.2023 14:37:53</t>
  </si>
  <si>
    <t>23.08.2023 14:37:54</t>
  </si>
  <si>
    <t>23.08.2023 14:37:55</t>
  </si>
  <si>
    <t>23.08.2023 14:37:56</t>
  </si>
  <si>
    <t>23.08.2023 14:37:58</t>
  </si>
  <si>
    <t>23.08.2023 14:37:59</t>
  </si>
  <si>
    <t>23.08.2023 14:38:00</t>
  </si>
  <si>
    <t>23.08.2023 14:38:01</t>
  </si>
  <si>
    <t>23.08.2023 14:38:03</t>
  </si>
  <si>
    <t>23.08.2023 14:38:04</t>
  </si>
  <si>
    <t>23.08.2023 14:38:05</t>
  </si>
  <si>
    <t>23.08.2023 14:38:07</t>
  </si>
  <si>
    <t>23.08.2023 14:38:08</t>
  </si>
  <si>
    <t>23.08.2023 14:38:09</t>
  </si>
  <si>
    <t>23.08.2023 14:38:10</t>
  </si>
  <si>
    <t>23.08.2023 14:38:12</t>
  </si>
  <si>
    <t>23.08.2023 14:38:14</t>
  </si>
  <si>
    <t>23.08.2023 14:39:16</t>
  </si>
  <si>
    <t>23.08.2023 14:39:19</t>
  </si>
  <si>
    <t>23.08.2023 14:39:20</t>
  </si>
  <si>
    <t>23.08.2023 14:39:22</t>
  </si>
  <si>
    <t>23.08.2023 14:39:23</t>
  </si>
  <si>
    <t>23.08.2023 14:39:25</t>
  </si>
  <si>
    <t>23.08.2023 14:39:26</t>
  </si>
  <si>
    <t>23.08.2023 14:39:28</t>
  </si>
  <si>
    <t>23.08.2023 14:39:29</t>
  </si>
  <si>
    <t>23.08.2023 14:39:31</t>
  </si>
  <si>
    <t>23.08.2023 14:39:52</t>
  </si>
  <si>
    <t>23.08.2023 14:39:53</t>
  </si>
  <si>
    <t>23.08.2023 14:39:54</t>
  </si>
  <si>
    <t>23.08.2023 14:39:56</t>
  </si>
  <si>
    <t>23.08.2023 14:39:57</t>
  </si>
  <si>
    <t>23.08.2023 14:39:58</t>
  </si>
  <si>
    <t>23.08.2023 14:39:59</t>
  </si>
  <si>
    <t>23.08.2023 14:40:01</t>
  </si>
  <si>
    <t>23.08.2023 14:40:03</t>
  </si>
  <si>
    <t>23.08.2023 14:40:47</t>
  </si>
  <si>
    <t>23.08.2023 14:40:48</t>
  </si>
  <si>
    <t>23.08.2023 14:40:49</t>
  </si>
  <si>
    <t>23.08.2023 14:40:51</t>
  </si>
  <si>
    <t>23.08.2023 14:40:52</t>
  </si>
  <si>
    <t>23.08.2023 14:40:53</t>
  </si>
  <si>
    <t>23.08.2023 14:41:32</t>
  </si>
  <si>
    <t>23.08.2023 14:41:33</t>
  </si>
  <si>
    <t>23.08.2023 14:41:35</t>
  </si>
  <si>
    <t>23.08.2023 14:41:36</t>
  </si>
  <si>
    <t>23.08.2023 14:41:37</t>
  </si>
  <si>
    <t>23.08.2023 14:41:38</t>
  </si>
  <si>
    <t>23.08.2023 14:41:43</t>
  </si>
  <si>
    <t>23.08.2023 14:41:44</t>
  </si>
  <si>
    <t>23.08.2023 14:41:46</t>
  </si>
  <si>
    <t>23.08.2023 14:41:47</t>
  </si>
  <si>
    <t>23.08.2023 14:42:43</t>
  </si>
  <si>
    <t>23.08.2023 14:42:44</t>
  </si>
  <si>
    <t>23.08.2023 14:42:46</t>
  </si>
  <si>
    <t>23.08.2023 14:42:47</t>
  </si>
  <si>
    <t>23.08.2023 14:42:49</t>
  </si>
  <si>
    <t>23.08.2023 14:42:50</t>
  </si>
  <si>
    <t>23.08.2023 14:42:58</t>
  </si>
  <si>
    <t>23.08.2023 14:42:59</t>
  </si>
  <si>
    <t>23.08.2023 14:43:00</t>
  </si>
  <si>
    <t>23.08.2023 14:43:01</t>
  </si>
  <si>
    <t>23.08.2023 14:43:03</t>
  </si>
  <si>
    <t>23.08.2023 14:44:28</t>
  </si>
  <si>
    <t>23.08.2023 14:44:29</t>
  </si>
  <si>
    <t>23.08.2023 14:44:31</t>
  </si>
  <si>
    <t>23.08.2023 14:44:32</t>
  </si>
  <si>
    <t>23.08.2023 14:44:34</t>
  </si>
  <si>
    <t>23.08.2023 14:44:58</t>
  </si>
  <si>
    <t>23.08.2023 14:44:59</t>
  </si>
  <si>
    <t>23.08.2023 14:45:01</t>
  </si>
  <si>
    <t>23.08.2023 14:45:02</t>
  </si>
  <si>
    <t>23.08.2023 14:45:04</t>
  </si>
  <si>
    <t>23.08.2023 14:45:05</t>
  </si>
  <si>
    <t>23.08.2023 14:45:17</t>
  </si>
  <si>
    <t>23.08.2023 14:45:20</t>
  </si>
  <si>
    <t>23.08.2023 14:45:22</t>
  </si>
  <si>
    <t>23.08.2023 14:45:23</t>
  </si>
  <si>
    <t>23.08.2023 14:45:25</t>
  </si>
  <si>
    <t>23.08.2023 14:45:26</t>
  </si>
  <si>
    <t>23.08.2023 14:45:32</t>
  </si>
  <si>
    <t>23.08.2023 14:45:37</t>
  </si>
  <si>
    <t>23.08.2023 14:45:38</t>
  </si>
  <si>
    <t>23.08.2023 14:45:40</t>
  </si>
  <si>
    <t>23.08.2023 14:45:41</t>
  </si>
  <si>
    <t>23.08.2023 14:46:25</t>
  </si>
  <si>
    <t>23.08.2023 14:46:26</t>
  </si>
  <si>
    <t>23.08.2023 14:46:28</t>
  </si>
  <si>
    <t>23.08.2023 14:46:29</t>
  </si>
  <si>
    <t>23.08.2023 14:46:31</t>
  </si>
  <si>
    <t>23.08.2023 14:46:32</t>
  </si>
  <si>
    <t>23.08.2023 14:46:34</t>
  </si>
  <si>
    <t>23.08.2023 14:47:14</t>
  </si>
  <si>
    <t>23.08.2023 14:47:20</t>
  </si>
  <si>
    <t>23.08.2023 14:47:22</t>
  </si>
  <si>
    <t>23.08.2023 14:47:23</t>
  </si>
  <si>
    <t>23.08.2023 14:47:25</t>
  </si>
  <si>
    <t>23.08.2023 14:47:26</t>
  </si>
  <si>
    <t>23.08.2023 14:47:28</t>
  </si>
  <si>
    <t>23.08.2023 14:48:28</t>
  </si>
  <si>
    <t>23.08.2023 14:48:29</t>
  </si>
  <si>
    <t>23.08.2023 14:48:31</t>
  </si>
  <si>
    <t>23.08.2023 14:48:32</t>
  </si>
  <si>
    <t>23.08.2023 14:48:55</t>
  </si>
  <si>
    <t>23.08.2023 14:48:56</t>
  </si>
  <si>
    <t>23.08.2023 14:48:58</t>
  </si>
  <si>
    <t>23.08.2023 14:48:59</t>
  </si>
  <si>
    <t>23.08.2023 14:49:02</t>
  </si>
  <si>
    <t>23.08.2023 14:51:41</t>
  </si>
  <si>
    <t>23.08.2023 14:51:45</t>
  </si>
  <si>
    <t>23.08.2023 14:51:47</t>
  </si>
  <si>
    <t>23.08.2023 14:51:48</t>
  </si>
  <si>
    <t>23.08.2023 14:51:50</t>
  </si>
  <si>
    <t>23.08.2023 14:51:51</t>
  </si>
  <si>
    <t>23.08.2023 14:51:54</t>
  </si>
  <si>
    <t>23.08.2023 14:51:56</t>
  </si>
  <si>
    <t>23.08.2023 14:51:57</t>
  </si>
  <si>
    <t>23.08.2023 14:51:59</t>
  </si>
  <si>
    <t>23.08.2023 14:52:00</t>
  </si>
  <si>
    <t>23.08.2023 14:52:02</t>
  </si>
  <si>
    <t>23.08.2023 14:52:57</t>
  </si>
  <si>
    <t>23.08.2023 14:52:59</t>
  </si>
  <si>
    <t>23.08.2023 14:53:00</t>
  </si>
  <si>
    <t>23.08.2023 14:53:01</t>
  </si>
  <si>
    <t>23.08.2023 14:53:02</t>
  </si>
  <si>
    <t>23.08.2023 14:53:04</t>
  </si>
  <si>
    <t>23.08.2023 14:53:05</t>
  </si>
  <si>
    <t>23.08.2023 14:53:51</t>
  </si>
  <si>
    <t>23.08.2023 14:53:53</t>
  </si>
  <si>
    <t>23.08.2023 14:53:57</t>
  </si>
  <si>
    <t>23.08.2023 14:53:58</t>
  </si>
  <si>
    <t>23.08.2023 14:54:31</t>
  </si>
  <si>
    <t>23.08.2023 14:54:33</t>
  </si>
  <si>
    <t>23.08.2023 14:54:34</t>
  </si>
  <si>
    <t>23.08.2023 14:54:35</t>
  </si>
  <si>
    <t>23.08.2023 14:57:39</t>
  </si>
  <si>
    <t>23.08.2023 14:57:41</t>
  </si>
  <si>
    <t>23.08.2023 14:57:42</t>
  </si>
  <si>
    <t>23.08.2023 14:57:44</t>
  </si>
  <si>
    <t>23.08.2023 14:57:45</t>
  </si>
  <si>
    <t>23.08.2023 14:57:47</t>
  </si>
  <si>
    <t>23.08.2023 14:57:53</t>
  </si>
  <si>
    <t>23.08.2023 14:57:56</t>
  </si>
  <si>
    <t>23.08.2023 14:57:59</t>
  </si>
  <si>
    <t>23.08.2023 14:58:00</t>
  </si>
  <si>
    <t>23.08.2023 14:58:59</t>
  </si>
  <si>
    <t>23.08.2023 14:59:00</t>
  </si>
  <si>
    <t>23.08.2023 14:59:02</t>
  </si>
  <si>
    <t>23.08.2023 14:59:03</t>
  </si>
  <si>
    <t>23.08.2023 14:59:04</t>
  </si>
  <si>
    <t>23.08.2023 14:59:49</t>
  </si>
  <si>
    <t>23.08.2023 14:59:51</t>
  </si>
  <si>
    <t>23.08.2023 14:59:52</t>
  </si>
  <si>
    <t>23.08.2023 14:59:54</t>
  </si>
  <si>
    <t>23.08.2023 14:59:55</t>
  </si>
  <si>
    <t>23.08.2023 14:59:57</t>
  </si>
  <si>
    <t>23.08.2023 14:59:58</t>
  </si>
  <si>
    <t>23.08.2023 15:00:08</t>
  </si>
  <si>
    <t>23.08.2023 15:00:10</t>
  </si>
  <si>
    <t>23.08.2023 15:00:11</t>
  </si>
  <si>
    <t>23.08.2023 15:00:13</t>
  </si>
  <si>
    <t>23.08.2023 15:00:14</t>
  </si>
  <si>
    <t>23.08.2023 15:00:16</t>
  </si>
  <si>
    <t>23.08.2023 15:00:25</t>
  </si>
  <si>
    <t>23.08.2023 15:01:38</t>
  </si>
  <si>
    <t>23.08.2023 15:01:40</t>
  </si>
  <si>
    <t>23.08.2023 15:01:41</t>
  </si>
  <si>
    <t>23.08.2023 15:01:42</t>
  </si>
  <si>
    <t>23.08.2023 15:01:44</t>
  </si>
  <si>
    <t>23.08.2023 15:01:45</t>
  </si>
  <si>
    <t>23.08.2023 15:01:46</t>
  </si>
  <si>
    <t>23.08.2023 15:01:47</t>
  </si>
  <si>
    <t>23.08.2023 15:01:49</t>
  </si>
  <si>
    <t>23.08.2023 15:02:08</t>
  </si>
  <si>
    <t>23.08.2023 15:02:11</t>
  </si>
  <si>
    <t>23.08.2023 15:02:12</t>
  </si>
  <si>
    <t>23.08.2023 15:02:14</t>
  </si>
  <si>
    <t>23.08.2023 15:02:15</t>
  </si>
  <si>
    <t>23.08.2023 15:02:17</t>
  </si>
  <si>
    <t>23.08.2023 15:02:18</t>
  </si>
  <si>
    <t>23.08.2023 15:05:05</t>
  </si>
  <si>
    <t>23.08.2023 15:05:06</t>
  </si>
  <si>
    <t>23.08.2023 15:05:08</t>
  </si>
  <si>
    <t>23.08.2023 15:05:09</t>
  </si>
  <si>
    <t>23.08.2023 15:05:11</t>
  </si>
  <si>
    <t>23.08.2023 15:05:12</t>
  </si>
  <si>
    <t>23.08.2023 15:05:54</t>
  </si>
  <si>
    <t>23.08.2023 15:05:56</t>
  </si>
  <si>
    <t>23.08.2023 15:05:57</t>
  </si>
  <si>
    <t>23.08.2023 15:05:58</t>
  </si>
  <si>
    <t>23.08.2023 15:06:00</t>
  </si>
  <si>
    <t>23.08.2023 15:06:01</t>
  </si>
  <si>
    <t>23.08.2023 15:06:02</t>
  </si>
  <si>
    <t>23.08.2023 15:07:57</t>
  </si>
  <si>
    <t>23.08.2023 15:07:59</t>
  </si>
  <si>
    <t>23.08.2023 15:08:00</t>
  </si>
  <si>
    <t>23.08.2023 15:08:02</t>
  </si>
  <si>
    <t>23.08.2023 15:08:03</t>
  </si>
  <si>
    <t>23.08.2023 15:08:05</t>
  </si>
  <si>
    <t>23.08.2023 15:08:08</t>
  </si>
  <si>
    <t>23.08.2023 15:08:09</t>
  </si>
  <si>
    <t>23.08.2023 15:08:11</t>
  </si>
  <si>
    <t>23.08.2023 15:08:12</t>
  </si>
  <si>
    <t>23.08.2023 15:08:14</t>
  </si>
  <si>
    <t>23.08.2023 15:08:15</t>
  </si>
  <si>
    <t>23.08.2023 15:08:24</t>
  </si>
  <si>
    <t>23.08.2023 15:08:26</t>
  </si>
  <si>
    <t>23.08.2023 15:08:27</t>
  </si>
  <si>
    <t>23.08.2023 15:08:28</t>
  </si>
  <si>
    <t>23.08.2023 15:08:30</t>
  </si>
  <si>
    <t>23.08.2023 15:08:31</t>
  </si>
  <si>
    <t>23.08.2023 15:08:32</t>
  </si>
  <si>
    <t>23.08.2023 15:08:35</t>
  </si>
  <si>
    <t>23.08.2023 15:09:08</t>
  </si>
  <si>
    <t>23.08.2023 15:09:09</t>
  </si>
  <si>
    <t>23.08.2023 15:09:11</t>
  </si>
  <si>
    <t>23.08.2023 15:09:12</t>
  </si>
  <si>
    <t>23.08.2023 15:09:14</t>
  </si>
  <si>
    <t>23.08.2023 15:09:15</t>
  </si>
  <si>
    <t>23.08.2023 15:10:35</t>
  </si>
  <si>
    <t>23.08.2023 15:10:36</t>
  </si>
  <si>
    <t>23.08.2023 15:10:38</t>
  </si>
  <si>
    <t>23.08.2023 15:10:39</t>
  </si>
  <si>
    <t>23.08.2023 15:10:40</t>
  </si>
  <si>
    <t>23.08.2023 15:10:43</t>
  </si>
  <si>
    <t>23.08.2023 15:11:05</t>
  </si>
  <si>
    <t>23.08.2023 15:11:07</t>
  </si>
  <si>
    <t>23.08.2023 15:11:08</t>
  </si>
  <si>
    <t>23.08.2023 15:11:09</t>
  </si>
  <si>
    <t>23.08.2023 15:11:11</t>
  </si>
  <si>
    <t>23.08.2023 15:11:12</t>
  </si>
  <si>
    <t>23.08.2023 15:11:13</t>
  </si>
  <si>
    <t>23.08.2023 15:11:14</t>
  </si>
  <si>
    <t>23.08.2023 15:11:16</t>
  </si>
  <si>
    <t>23.08.2023 15:11:17</t>
  </si>
  <si>
    <t>23.08.2023 15:11:19</t>
  </si>
  <si>
    <t>23.08.2023 15:11:20</t>
  </si>
  <si>
    <t>23.08.2023 15:11:26</t>
  </si>
  <si>
    <t>23.08.2023 15:11:29</t>
  </si>
  <si>
    <t>23.08.2023 15:11:31</t>
  </si>
  <si>
    <t>23.08.2023 15:11:32</t>
  </si>
  <si>
    <t>23.08.2023 15:11:34</t>
  </si>
  <si>
    <t>23.08.2023 15:11:35</t>
  </si>
  <si>
    <t>23.08.2023 15:11:44</t>
  </si>
  <si>
    <t>23.08.2023 15:11:46</t>
  </si>
  <si>
    <t>23.08.2023 15:11:47</t>
  </si>
  <si>
    <t>23.08.2023 15:11:48</t>
  </si>
  <si>
    <t>23.08.2023 15:11:50</t>
  </si>
  <si>
    <t>23.08.2023 15:11:51</t>
  </si>
  <si>
    <t>23.08.2023 15:11:55</t>
  </si>
  <si>
    <t>23.08.2023 15:11:57</t>
  </si>
  <si>
    <t>23.08.2023 15:11:58</t>
  </si>
  <si>
    <t>23.08.2023 15:12:00</t>
  </si>
  <si>
    <t>23.08.2023 15:12:01</t>
  </si>
  <si>
    <t>23.08.2023 15:12:03</t>
  </si>
  <si>
    <t>23.08.2023 15:12:58</t>
  </si>
  <si>
    <t>23.08.2023 15:13:00</t>
  </si>
  <si>
    <t>23.08.2023 15:13:01</t>
  </si>
  <si>
    <t>23.08.2023 15:13:03</t>
  </si>
  <si>
    <t>23.08.2023 15:13:04</t>
  </si>
  <si>
    <t>23.08.2023 15:14:45</t>
  </si>
  <si>
    <t>23.08.2023 15:14:48</t>
  </si>
  <si>
    <t>23.08.2023 15:14:49</t>
  </si>
  <si>
    <t>23.08.2023 15:14:51</t>
  </si>
  <si>
    <t>23.08.2023 15:14:52</t>
  </si>
  <si>
    <t>23.08.2023 15:15:03</t>
  </si>
  <si>
    <t>23.08.2023 15:15:04</t>
  </si>
  <si>
    <t>23.08.2023 15:15:06</t>
  </si>
  <si>
    <t>23.08.2023 15:15:07</t>
  </si>
  <si>
    <t>23.08.2023 15:15:09</t>
  </si>
  <si>
    <t>23.08.2023 15:15:46</t>
  </si>
  <si>
    <t>23.08.2023 15:15:48</t>
  </si>
  <si>
    <t>23.08.2023 15:15:49</t>
  </si>
  <si>
    <t>23.08.2023 15:15:51</t>
  </si>
  <si>
    <t>23.08.2023 15:18:46</t>
  </si>
  <si>
    <t>23.08.2023 15:18:48</t>
  </si>
  <si>
    <t>23.08.2023 15:18:49</t>
  </si>
  <si>
    <t>23.08.2023 15:18:50</t>
  </si>
  <si>
    <t>23.08.2023 15:18:53</t>
  </si>
  <si>
    <t>23.08.2023 15:19:18</t>
  </si>
  <si>
    <t>23.08.2023 15:19:20</t>
  </si>
  <si>
    <t>23.08.2023 15:19:24</t>
  </si>
  <si>
    <t>23.08.2023 15:19:27</t>
  </si>
  <si>
    <t>23.08.2023 15:19:29</t>
  </si>
  <si>
    <t>23.08.2023 15:23:29</t>
  </si>
  <si>
    <t>23.08.2023 15:23:59</t>
  </si>
  <si>
    <t>23.08.2023 15:24:00</t>
  </si>
  <si>
    <t>23.08.2023 15:24:01</t>
  </si>
  <si>
    <t>23.08.2023 15:24:03</t>
  </si>
  <si>
    <t>23.08.2023 15:24:26</t>
  </si>
  <si>
    <t>23.08.2023 15:24:28</t>
  </si>
  <si>
    <t>23.08.2023 15:24:29</t>
  </si>
  <si>
    <t>23.08.2023 15:24:30</t>
  </si>
  <si>
    <t>23.08.2023 15:24:32</t>
  </si>
  <si>
    <t>23.08.2023 15:24:33</t>
  </si>
  <si>
    <t>23.08.2023 15:24:34</t>
  </si>
  <si>
    <t>23.08.2023 15:24:38</t>
  </si>
  <si>
    <t>23.08.2023 15:24:40</t>
  </si>
  <si>
    <t>23.08.2023 15:24:41</t>
  </si>
  <si>
    <t>23.08.2023 15:24:43</t>
  </si>
  <si>
    <t>23.08.2023 15:24:44</t>
  </si>
  <si>
    <t>23.08.2023 15:24:50</t>
  </si>
  <si>
    <t>23.08.2023 15:24:55</t>
  </si>
  <si>
    <t>23.08.2023 15:24:56</t>
  </si>
  <si>
    <t>23.08.2023 15:24:58</t>
  </si>
  <si>
    <t>23.08.2023 15:24:59</t>
  </si>
  <si>
    <t>23.08.2023 15:25:01</t>
  </si>
  <si>
    <t>23.08.2023 15:25:02</t>
  </si>
  <si>
    <t>23.08.2023 15:25:04</t>
  </si>
  <si>
    <t>23.08.2023 15:25:19</t>
  </si>
  <si>
    <t>23.08.2023 15:25:20</t>
  </si>
  <si>
    <t>23.08.2023 15:25:21</t>
  </si>
  <si>
    <t>23.08.2023 15:25:23</t>
  </si>
  <si>
    <t>23.08.2023 15:25:24</t>
  </si>
  <si>
    <t>23.08.2023 15:25:27</t>
  </si>
  <si>
    <t>23.08.2023 15:26:13</t>
  </si>
  <si>
    <t>23.08.2023 15:26:15</t>
  </si>
  <si>
    <t>23.08.2023 15:26:16</t>
  </si>
  <si>
    <t>23.08.2023 15:26:18</t>
  </si>
  <si>
    <t>23.08.2023 15:26:19</t>
  </si>
  <si>
    <t>23.08.2023 15:26:21</t>
  </si>
  <si>
    <t>23.08.2023 15:28:24</t>
  </si>
  <si>
    <t>23.08.2023 15:28:25</t>
  </si>
  <si>
    <t>23.08.2023 15:28:28</t>
  </si>
  <si>
    <t>23.08.2023 15:29:24</t>
  </si>
  <si>
    <t>23.08.2023 15:29:25</t>
  </si>
  <si>
    <t>23.08.2023 15:29:27</t>
  </si>
  <si>
    <t>23.08.2023 15:29:28</t>
  </si>
  <si>
    <t>23.08.2023 15:29:30</t>
  </si>
  <si>
    <t>23.08.2023 15:29:39</t>
  </si>
  <si>
    <t>23.08.2023 15:29:40</t>
  </si>
  <si>
    <t>23.08.2023 15:29:41</t>
  </si>
  <si>
    <t>23.08.2023 15:29:42</t>
  </si>
  <si>
    <t>23.08.2023 15:29:44</t>
  </si>
  <si>
    <t>23.08.2023 15:29:45</t>
  </si>
  <si>
    <t>23.08.2023 15:29:46</t>
  </si>
  <si>
    <t>23.08.2023 15:29:47</t>
  </si>
  <si>
    <t>23.08.2023 15:29:50</t>
  </si>
  <si>
    <t>23.08.2023 15:29:52</t>
  </si>
  <si>
    <t>23.08.2023 15:29:53</t>
  </si>
  <si>
    <t>23.08.2023 15:29:55</t>
  </si>
  <si>
    <t>23.08.2023 15:29:56</t>
  </si>
  <si>
    <t>23.08.2023 15:29:58</t>
  </si>
  <si>
    <t>23.08.2023 15:29:59</t>
  </si>
  <si>
    <t>23.08.2023 15:30:01</t>
  </si>
  <si>
    <t>23.08.2023 15:30:02</t>
  </si>
  <si>
    <t>23.08.2023 15:30:04</t>
  </si>
  <si>
    <t>23.08.2023 15:30:05</t>
  </si>
  <si>
    <t>23.08.2023 15:30:07</t>
  </si>
  <si>
    <t>23.08.2023 15:30:08</t>
  </si>
  <si>
    <t>23.08.2023 15:30:10</t>
  </si>
  <si>
    <t>23.08.2023 15:30:11</t>
  </si>
  <si>
    <t>23.08.2023 15:30:13</t>
  </si>
  <si>
    <t>23.08.2023 15:30:14</t>
  </si>
  <si>
    <t>23.08.2023 15:30:17</t>
  </si>
  <si>
    <t>23.08.2023 15:31:17</t>
  </si>
  <si>
    <t>23.08.2023 15:31:18</t>
  </si>
  <si>
    <t>23.08.2023 15:31:20</t>
  </si>
  <si>
    <t>23.08.2023 15:31:42</t>
  </si>
  <si>
    <t>23.08.2023 15:31:44</t>
  </si>
  <si>
    <t>23.08.2023 15:31:45</t>
  </si>
  <si>
    <t>23.08.2023 15:31:46</t>
  </si>
  <si>
    <t>23.08.2023 15:31:48</t>
  </si>
  <si>
    <t>23.08.2023 15:31:50</t>
  </si>
  <si>
    <t>23.08.2023 15:33:32</t>
  </si>
  <si>
    <t>23.08.2023 15:33:35</t>
  </si>
  <si>
    <t>23.08.2023 15:33:37</t>
  </si>
  <si>
    <t>23.08.2023 15:33:38</t>
  </si>
  <si>
    <t>23.08.2023 15:33:40</t>
  </si>
  <si>
    <t>23.08.2023 15:33:41</t>
  </si>
  <si>
    <t>23.08.2023 15:33:43</t>
  </si>
  <si>
    <t>23.08.2023 15:34:28</t>
  </si>
  <si>
    <t>23.08.2023 15:34:29</t>
  </si>
  <si>
    <t>23.08.2023 15:34:31</t>
  </si>
  <si>
    <t>23.08.2023 15:34:32</t>
  </si>
  <si>
    <t>23.08.2023 15:34:33</t>
  </si>
  <si>
    <t>23.08.2023 15:37:36</t>
  </si>
  <si>
    <t>23.08.2023 15:37:37</t>
  </si>
  <si>
    <t>23.08.2023 15:37:39</t>
  </si>
  <si>
    <t>23.08.2023 15:37:40</t>
  </si>
  <si>
    <t>23.08.2023 15:37:41</t>
  </si>
  <si>
    <t>23.08.2023 15:38:47</t>
  </si>
  <si>
    <t>23.08.2023 15:38:48</t>
  </si>
  <si>
    <t>23.08.2023 15:38:50</t>
  </si>
  <si>
    <t>23.08.2023 15:38:51</t>
  </si>
  <si>
    <t>23.08.2023 15:38:53</t>
  </si>
  <si>
    <t>23.08.2023 15:38:54</t>
  </si>
  <si>
    <t>23.08.2023 15:38:57</t>
  </si>
  <si>
    <t>23.08.2023 15:38:59</t>
  </si>
  <si>
    <t>23.08.2023 15:39:00</t>
  </si>
  <si>
    <t>23.08.2023 15:39:02</t>
  </si>
  <si>
    <t>23.08.2023 15:39:03</t>
  </si>
  <si>
    <t>23.08.2023 15:39:08</t>
  </si>
  <si>
    <t>23.08.2023 15:40:39</t>
  </si>
  <si>
    <t>23.08.2023 15:40:41</t>
  </si>
  <si>
    <t>23.08.2023 15:40:42</t>
  </si>
  <si>
    <t>23.08.2023 15:40:43</t>
  </si>
  <si>
    <t>23.08.2023 15:40:44</t>
  </si>
  <si>
    <t>23.08.2023 15:40:46</t>
  </si>
  <si>
    <t>23.08.2023 15:41:26</t>
  </si>
  <si>
    <t>23.08.2023 15:41:27</t>
  </si>
  <si>
    <t>23.08.2023 15:41:29</t>
  </si>
  <si>
    <t>23.08.2023 15:41:30</t>
  </si>
  <si>
    <t>23.08.2023 15:41:31</t>
  </si>
  <si>
    <t>23.08.2023 15:41:32</t>
  </si>
  <si>
    <t>23.08.2023 15:41:34</t>
  </si>
  <si>
    <t>23.08.2023 15:41:35</t>
  </si>
  <si>
    <t>23.08.2023 15:41:36</t>
  </si>
  <si>
    <t>23.08.2023 15:41:38</t>
  </si>
  <si>
    <t>23.08.2023 15:41:39</t>
  </si>
  <si>
    <t>23.08.2023 15:41:41</t>
  </si>
  <si>
    <t>23.08.2023 15:42:36</t>
  </si>
  <si>
    <t>23.08.2023 15:42:38</t>
  </si>
  <si>
    <t>23.08.2023 15:42:39</t>
  </si>
  <si>
    <t>23.08.2023 15:42:41</t>
  </si>
  <si>
    <t>23.08.2023 15:42:42</t>
  </si>
  <si>
    <t>23.08.2023 15:42:44</t>
  </si>
  <si>
    <t>23.08.2023 15:42:51</t>
  </si>
  <si>
    <t>23.08.2023 15:42:53</t>
  </si>
  <si>
    <t>23.08.2023 15:42:54</t>
  </si>
  <si>
    <t>23.08.2023 15:42:56</t>
  </si>
  <si>
    <t>23.08.2023 15:42:57</t>
  </si>
  <si>
    <t>23.08.2023 15:43:44</t>
  </si>
  <si>
    <t>23.08.2023 15:43:45</t>
  </si>
  <si>
    <t>23.08.2023 15:43:47</t>
  </si>
  <si>
    <t>23.08.2023 15:43:48</t>
  </si>
  <si>
    <t>23.08.2023 15:43:50</t>
  </si>
  <si>
    <t>23.08.2023 15:44:20</t>
  </si>
  <si>
    <t>23.08.2023 15:44:21</t>
  </si>
  <si>
    <t>23.08.2023 15:44:23</t>
  </si>
  <si>
    <t>23.08.2023 15:44:24</t>
  </si>
  <si>
    <t>23.08.2023 15:44:26</t>
  </si>
  <si>
    <t>23.08.2023 15:44:27</t>
  </si>
  <si>
    <t>23.08.2023 15:45:35</t>
  </si>
  <si>
    <t>23.08.2023 15:45:36</t>
  </si>
  <si>
    <t>23.08.2023 15:45:38</t>
  </si>
  <si>
    <t>23.08.2023 15:46:12</t>
  </si>
  <si>
    <t>23.08.2023 15:46:13</t>
  </si>
  <si>
    <t>23.08.2023 15:46:15</t>
  </si>
  <si>
    <t>23.08.2023 15:46:16</t>
  </si>
  <si>
    <t>23.08.2023 15:46:17</t>
  </si>
  <si>
    <t>23.08.2023 15:46:18</t>
  </si>
  <si>
    <t>23.08.2023 15:46:32</t>
  </si>
  <si>
    <t>23.08.2023 15:46:33</t>
  </si>
  <si>
    <t>23.08.2023 15:46:35</t>
  </si>
  <si>
    <t>23.08.2023 15:46:36</t>
  </si>
  <si>
    <t>23.08.2023 15:46:38</t>
  </si>
  <si>
    <t>23.08.2023 15:48:45</t>
  </si>
  <si>
    <t>23.08.2023 15:48:47</t>
  </si>
  <si>
    <t>23.08.2023 15:48:48</t>
  </si>
  <si>
    <t>23.08.2023 15:48:49</t>
  </si>
  <si>
    <t>23.08.2023 15:48:50</t>
  </si>
  <si>
    <t>23.08.2023 15:48:52</t>
  </si>
  <si>
    <t>23.08.2023 15:49:23</t>
  </si>
  <si>
    <t>23.08.2023 15:49:24</t>
  </si>
  <si>
    <t>23.08.2023 15:49:26</t>
  </si>
  <si>
    <t>23.08.2023 15:49:27</t>
  </si>
  <si>
    <t>23.08.2023 15:49:28</t>
  </si>
  <si>
    <t>23.08.2023 15:49:29</t>
  </si>
  <si>
    <t>23.08.2023 15:49:31</t>
  </si>
  <si>
    <t>23.08.2023 15:49:41</t>
  </si>
  <si>
    <t>23.08.2023 15:49:42</t>
  </si>
  <si>
    <t>23.08.2023 15:49:44</t>
  </si>
  <si>
    <t>23.08.2023 15:49:45</t>
  </si>
  <si>
    <t>23.08.2023 15:49:46</t>
  </si>
  <si>
    <t>23.08.2023 15:50:17</t>
  </si>
  <si>
    <t>23.08.2023 15:50:19</t>
  </si>
  <si>
    <t>23.08.2023 15:50:20</t>
  </si>
  <si>
    <t>23.08.2023 15:50:21</t>
  </si>
  <si>
    <t>23.08.2023 15:50:23</t>
  </si>
  <si>
    <t>23.08.2023 15:50:24</t>
  </si>
  <si>
    <t>23.08.2023 15:50:27</t>
  </si>
  <si>
    <t>23.08.2023 15:50:28</t>
  </si>
  <si>
    <t>23.08.2023 15:50:31</t>
  </si>
  <si>
    <t>23.08.2023 15:50:32</t>
  </si>
  <si>
    <t>23.08.2023 15:50:34</t>
  </si>
  <si>
    <t>23.08.2023 15:50:35</t>
  </si>
  <si>
    <t>23.08.2023 15:50:37</t>
  </si>
  <si>
    <t>23.08.2023 15:50:41</t>
  </si>
  <si>
    <t>23.08.2023 15:50:43</t>
  </si>
  <si>
    <t>23.08.2023 15:50:44</t>
  </si>
  <si>
    <t>23.08.2023 15:50:46</t>
  </si>
  <si>
    <t>23.08.2023 15:50:47</t>
  </si>
  <si>
    <t>23.08.2023 15:50:49</t>
  </si>
  <si>
    <t>23.08.2023 15:50:50</t>
  </si>
  <si>
    <t>23.08.2023 15:50:52</t>
  </si>
  <si>
    <t>23.08.2023 15:50:53</t>
  </si>
  <si>
    <t>23.08.2023 15:50:58</t>
  </si>
  <si>
    <t>23.08.2023 15:50:59</t>
  </si>
  <si>
    <t>23.08.2023 15:51:01</t>
  </si>
  <si>
    <t>23.08.2023 15:51:02</t>
  </si>
  <si>
    <t>23.08.2023 15:51:04</t>
  </si>
  <si>
    <t>23.08.2023 15:51:05</t>
  </si>
  <si>
    <t>23.08.2023 15:51:31</t>
  </si>
  <si>
    <t>23.08.2023 15:51:34</t>
  </si>
  <si>
    <t>23.08.2023 15:51:35</t>
  </si>
  <si>
    <t>23.08.2023 15:51:37</t>
  </si>
  <si>
    <t>23.08.2023 15:51:38</t>
  </si>
  <si>
    <t>23.08.2023 15:51:40</t>
  </si>
  <si>
    <t>23.08.2023 15:52:14</t>
  </si>
  <si>
    <t>23.08.2023 15:52:16</t>
  </si>
  <si>
    <t>23.08.2023 15:52:17</t>
  </si>
  <si>
    <t>23.08.2023 15:52:18</t>
  </si>
  <si>
    <t>23.08.2023 15:52:19</t>
  </si>
  <si>
    <t>23.08.2023 15:52:22</t>
  </si>
  <si>
    <t>23.08.2023 15:53:19</t>
  </si>
  <si>
    <t>23.08.2023 15:53:21</t>
  </si>
  <si>
    <t>23.08.2023 15:53:39</t>
  </si>
  <si>
    <t>23.08.2023 15:53:40</t>
  </si>
  <si>
    <t>23.08.2023 15:53:42</t>
  </si>
  <si>
    <t>23.08.2023 15:53:43</t>
  </si>
  <si>
    <t>23.08.2023 15:53:45</t>
  </si>
  <si>
    <t>23.08.2023 15:53:46</t>
  </si>
  <si>
    <t>23.08.2023 15:55:48</t>
  </si>
  <si>
    <t>23.08.2023 15:55:51</t>
  </si>
  <si>
    <t>23.08.2023 15:55:52</t>
  </si>
  <si>
    <t>23.08.2023 15:55:54</t>
  </si>
  <si>
    <t>23.08.2023 15:55:55</t>
  </si>
  <si>
    <t>23.08.2023 15:56:07</t>
  </si>
  <si>
    <t>23.08.2023 15:56:09</t>
  </si>
  <si>
    <t>23.08.2023 15:56:10</t>
  </si>
  <si>
    <t>23.08.2023 15:56:33</t>
  </si>
  <si>
    <t>23.08.2023 15:56:34</t>
  </si>
  <si>
    <t>23.08.2023 15:56:36</t>
  </si>
  <si>
    <t>23.08.2023 15:56:37</t>
  </si>
  <si>
    <t>23.08.2023 15:56:39</t>
  </si>
  <si>
    <t>23.08.2023 15:56:40</t>
  </si>
  <si>
    <t>23.08.2023 15:57:01</t>
  </si>
  <si>
    <t>23.08.2023 15:57:03</t>
  </si>
  <si>
    <t>23.08.2023 15:57:04</t>
  </si>
  <si>
    <t>23.08.2023 15:57:06</t>
  </si>
  <si>
    <t>23.08.2023 15:57:07</t>
  </si>
  <si>
    <t>23.08.2023 15:57:42</t>
  </si>
  <si>
    <t>23.08.2023 15:57:45</t>
  </si>
  <si>
    <t>23.08.2023 15:57:46</t>
  </si>
  <si>
    <t>23.08.2023 15:57:48</t>
  </si>
  <si>
    <t>23.08.2023 15:57:49</t>
  </si>
  <si>
    <t>23.08.2023 15:57:51</t>
  </si>
  <si>
    <t>23.08.2023 15:57:52</t>
  </si>
  <si>
    <t>23.08.2023 15:57:55</t>
  </si>
  <si>
    <t>23.08.2023 15:57:57</t>
  </si>
  <si>
    <t>23.08.2023 15:57:58</t>
  </si>
  <si>
    <t>23.08.2023 15:58:00</t>
  </si>
  <si>
    <t>23.08.2023 15:58:01</t>
  </si>
  <si>
    <t>23.08.2023 15:58:04</t>
  </si>
  <si>
    <t>23.08.2023 15:58:57</t>
  </si>
  <si>
    <t>23.08.2023 15:58:58</t>
  </si>
  <si>
    <t>23.08.2023 15:58:59</t>
  </si>
  <si>
    <t>23.08.2023 15:59:01</t>
  </si>
  <si>
    <t>23.08.2023 15:59:02</t>
  </si>
  <si>
    <t>23.08.2023 15:59:05</t>
  </si>
  <si>
    <t>23.08.2023 16:00:12</t>
  </si>
  <si>
    <t>23.08.2023 16:00:15</t>
  </si>
  <si>
    <t>23.08.2023 16:00:17</t>
  </si>
  <si>
    <t>23.08.2023 16:00:18</t>
  </si>
  <si>
    <t>23.08.2023 16:00:20</t>
  </si>
  <si>
    <t>23.08.2023 16:00:21</t>
  </si>
  <si>
    <t>23.08.2023 16:00:29</t>
  </si>
  <si>
    <t>23.08.2023 16:00:32</t>
  </si>
  <si>
    <t>23.08.2023 16:00:33</t>
  </si>
  <si>
    <t>23.08.2023 16:00:35</t>
  </si>
  <si>
    <t>23.08.2023 16:00:36</t>
  </si>
  <si>
    <t>23.08.2023 16:00:38</t>
  </si>
  <si>
    <t>23.08.2023 16:00:39</t>
  </si>
  <si>
    <t>23.08.2023 16:00:53</t>
  </si>
  <si>
    <t>23.08.2023 16:00:54</t>
  </si>
  <si>
    <t>23.08.2023 16:00:56</t>
  </si>
  <si>
    <t>23.08.2023 16:00:57</t>
  </si>
  <si>
    <t>23.08.2023 16:00:59</t>
  </si>
  <si>
    <t>23.08.2023 16:01:00</t>
  </si>
  <si>
    <t>23.08.2023 16:01:02</t>
  </si>
  <si>
    <t>23.08.2023 16:01:03</t>
  </si>
  <si>
    <t>23.08.2023 16:01:05</t>
  </si>
  <si>
    <t>23.08.2023 16:01:06</t>
  </si>
  <si>
    <t>23.08.2023 16:01:17</t>
  </si>
  <si>
    <t>23.08.2023 16:01:20</t>
  </si>
  <si>
    <t>23.08.2023 16:01:21</t>
  </si>
  <si>
    <t>23.08.2023 16:01:23</t>
  </si>
  <si>
    <t>23.08.2023 16:01:24</t>
  </si>
  <si>
    <t>23.08.2023 16:01:26</t>
  </si>
  <si>
    <t>23.08.2023 16:01:27</t>
  </si>
  <si>
    <t>23.08.2023 16:01:29</t>
  </si>
  <si>
    <t>23.08.2023 16:01:30</t>
  </si>
  <si>
    <t>23.08.2023 16:01:36</t>
  </si>
  <si>
    <t>23.08.2023 16:01:38</t>
  </si>
  <si>
    <t>23.08.2023 16:01:39</t>
  </si>
  <si>
    <t>23.08.2023 16:02:32</t>
  </si>
  <si>
    <t>23.08.2023 16:02:36</t>
  </si>
  <si>
    <t>23.08.2023 16:02:57</t>
  </si>
  <si>
    <t>23.08.2023 16:02:59</t>
  </si>
  <si>
    <t>23.08.2023 16:03:00</t>
  </si>
  <si>
    <t>23.08.2023 16:03:01</t>
  </si>
  <si>
    <t>23.08.2023 16:03:02</t>
  </si>
  <si>
    <t>23.08.2023 16:03:58</t>
  </si>
  <si>
    <t>23.08.2023 16:03:59</t>
  </si>
  <si>
    <t>23.08.2023 16:04:00</t>
  </si>
  <si>
    <t>23.08.2023 16:04:02</t>
  </si>
  <si>
    <t>23.08.2023 16:04:03</t>
  </si>
  <si>
    <t>23.08.2023 16:04:04</t>
  </si>
  <si>
    <t>23.08.2023 16:04:06</t>
  </si>
  <si>
    <t>23.08.2023 16:04:07</t>
  </si>
  <si>
    <t>23.08.2023 16:04:33</t>
  </si>
  <si>
    <t>23.08.2023 16:04:34</t>
  </si>
  <si>
    <t>23.08.2023 16:04:39</t>
  </si>
  <si>
    <t>23.08.2023 16:04:40</t>
  </si>
  <si>
    <t>23.08.2023 16:04:42</t>
  </si>
  <si>
    <t>23.08.2023 16:04:43</t>
  </si>
  <si>
    <t>23.08.2023 16:04:45</t>
  </si>
  <si>
    <t>23.08.2023 16:05:12</t>
  </si>
  <si>
    <t>23.08.2023 16:05:13</t>
  </si>
  <si>
    <t>23.08.2023 16:05:15</t>
  </si>
  <si>
    <t>23.08.2023 16:05:16</t>
  </si>
  <si>
    <t>23.08.2023 16:05:17</t>
  </si>
  <si>
    <t>23.08.2023 16:05:20</t>
  </si>
  <si>
    <t>23.08.2023 16:06:03</t>
  </si>
  <si>
    <t>23.08.2023 16:06:05</t>
  </si>
  <si>
    <t>23.08.2023 16:06:06</t>
  </si>
  <si>
    <t>23.08.2023 16:06:07</t>
  </si>
  <si>
    <t>23.08.2023 16:06:09</t>
  </si>
  <si>
    <t>23.08.2023 16:06:55</t>
  </si>
  <si>
    <t>23.08.2023 16:06:56</t>
  </si>
  <si>
    <t>23.08.2023 16:06:58</t>
  </si>
  <si>
    <t>23.08.2023 16:06:59</t>
  </si>
  <si>
    <t>23.08.2023 16:07:01</t>
  </si>
  <si>
    <t>23.08.2023 16:07:02</t>
  </si>
  <si>
    <t>23.08.2023 16:07:04</t>
  </si>
  <si>
    <t>23.08.2023 16:07:59</t>
  </si>
  <si>
    <t>23.08.2023 16:08:02</t>
  </si>
  <si>
    <t>23.08.2023 16:08:04</t>
  </si>
  <si>
    <t>23.08.2023 16:08:05</t>
  </si>
  <si>
    <t>23.08.2023 16:08:07</t>
  </si>
  <si>
    <t>23.08.2023 16:08:08</t>
  </si>
  <si>
    <t>23.08.2023 16:08:20</t>
  </si>
  <si>
    <t>23.08.2023 16:08:22</t>
  </si>
  <si>
    <t>23.08.2023 16:08:23</t>
  </si>
  <si>
    <t>23.08.2023 16:08:27</t>
  </si>
  <si>
    <t>23.08.2023 16:08:31</t>
  </si>
  <si>
    <t>23.08.2023 16:08:37</t>
  </si>
  <si>
    <t>23.08.2023 16:08:42</t>
  </si>
  <si>
    <t>23.08.2023 16:08:45</t>
  </si>
  <si>
    <t>23.08.2023 16:08:57</t>
  </si>
  <si>
    <t>23.08.2023 16:08:58</t>
  </si>
  <si>
    <t>23.08.2023 16:09:00</t>
  </si>
  <si>
    <t>23.08.2023 16:09:01</t>
  </si>
  <si>
    <t>23.08.2023 16:09:04</t>
  </si>
  <si>
    <t>23.08.2023 16:09:06</t>
  </si>
  <si>
    <t>23.08.2023 16:09:07</t>
  </si>
  <si>
    <t>23.08.2023 16:09:09</t>
  </si>
  <si>
    <t>23.08.2023 16:09:10</t>
  </si>
  <si>
    <t>23.08.2023 16:09:13</t>
  </si>
  <si>
    <t>23.08.2023 16:09:15</t>
  </si>
  <si>
    <t>23.08.2023 16:09:16</t>
  </si>
  <si>
    <t>23.08.2023 16:09:18</t>
  </si>
  <si>
    <t>23.08.2023 16:09:19</t>
  </si>
  <si>
    <t>23.08.2023 16:09:21</t>
  </si>
  <si>
    <t>23.08.2023 16:09:22</t>
  </si>
  <si>
    <t>23.08.2023 16:09:24</t>
  </si>
  <si>
    <t>23.08.2023 16:09:34</t>
  </si>
  <si>
    <t>23.08.2023 16:09:35</t>
  </si>
  <si>
    <t>23.08.2023 16:09:37</t>
  </si>
  <si>
    <t>23.08.2023 16:09:38</t>
  </si>
  <si>
    <t>23.08.2023 16:09:39</t>
  </si>
  <si>
    <t>23.08.2023 16:09:40</t>
  </si>
  <si>
    <t>23.08.2023 16:09:42</t>
  </si>
  <si>
    <t>23.08.2023 16:09:43</t>
  </si>
  <si>
    <t>23.08.2023 16:09:49</t>
  </si>
  <si>
    <t>23.08.2023 16:09:50</t>
  </si>
  <si>
    <t>23.08.2023 16:09:51</t>
  </si>
  <si>
    <t>23.08.2023 16:09:53</t>
  </si>
  <si>
    <t>23.08.2023 16:09:57</t>
  </si>
  <si>
    <t>23.08.2023 16:09:58</t>
  </si>
  <si>
    <t>23.08.2023 16:10:00</t>
  </si>
  <si>
    <t>23.08.2023 16:10:01</t>
  </si>
  <si>
    <t>23.08.2023 16:10:03</t>
  </si>
  <si>
    <t>23.08.2023 16:10:12</t>
  </si>
  <si>
    <t>23.08.2023 16:10:13</t>
  </si>
  <si>
    <t>23.08.2023 16:10:15</t>
  </si>
  <si>
    <t>23.08.2023 16:10:16</t>
  </si>
  <si>
    <t>23.08.2023 16:10:23</t>
  </si>
  <si>
    <t>23.08.2023 16:10:55</t>
  </si>
  <si>
    <t>23.08.2023 16:10:56</t>
  </si>
  <si>
    <t>23.08.2023 16:10:57</t>
  </si>
  <si>
    <t>23.08.2023 16:10:59</t>
  </si>
  <si>
    <t>23.08.2023 16:13:54</t>
  </si>
  <si>
    <t>23.08.2023 16:13:57</t>
  </si>
  <si>
    <t>23.08.2023 16:13:58</t>
  </si>
  <si>
    <t>23.08.2023 16:14:00</t>
  </si>
  <si>
    <t>23.08.2023 16:14:01</t>
  </si>
  <si>
    <t>23.08.2023 16:14:03</t>
  </si>
  <si>
    <t>23.08.2023 16:14:04</t>
  </si>
  <si>
    <t>23.08.2023 16:14:07</t>
  </si>
  <si>
    <t>23.08.2023 16:14:13</t>
  </si>
  <si>
    <t>23.08.2023 16:14:16</t>
  </si>
  <si>
    <t>23.08.2023 16:14:18</t>
  </si>
  <si>
    <t>23.08.2023 16:14:19</t>
  </si>
  <si>
    <t>23.08.2023 16:14:21</t>
  </si>
  <si>
    <t>23.08.2023 16:14:22</t>
  </si>
  <si>
    <t>23.08.2023 16:14:24</t>
  </si>
  <si>
    <t>23.08.2023 16:14:25</t>
  </si>
  <si>
    <t>23.08.2023 16:14:30</t>
  </si>
  <si>
    <t>23.08.2023 16:14:31</t>
  </si>
  <si>
    <t>23.08.2023 16:14:33</t>
  </si>
  <si>
    <t>23.08.2023 16:14:34</t>
  </si>
  <si>
    <t>23.08.2023 16:14:36</t>
  </si>
  <si>
    <t>23.08.2023 16:14:37</t>
  </si>
  <si>
    <t>23.08.2023 16:15:48</t>
  </si>
  <si>
    <t>23.08.2023 16:15:49</t>
  </si>
  <si>
    <t>23.08.2023 16:15:56</t>
  </si>
  <si>
    <t>23.08.2023 16:17:31</t>
  </si>
  <si>
    <t>23.08.2023 16:17:32</t>
  </si>
  <si>
    <t>23.08.2023 16:17:34</t>
  </si>
  <si>
    <t>23.08.2023 16:17:35</t>
  </si>
  <si>
    <t>23.08.2023 16:17:37</t>
  </si>
  <si>
    <t>23.08.2023 16:17:38</t>
  </si>
  <si>
    <t>23.08.2023 16:17:40</t>
  </si>
  <si>
    <t>23.08.2023 16:18:19</t>
  </si>
  <si>
    <t>23.08.2023 16:18:20</t>
  </si>
  <si>
    <t>23.08.2023 16:18:22</t>
  </si>
  <si>
    <t>23.08.2023 16:18:23</t>
  </si>
  <si>
    <t>23.08.2023 16:18:24</t>
  </si>
  <si>
    <t>23.08.2023 16:18:25</t>
  </si>
  <si>
    <t>23.08.2023 16:18:27</t>
  </si>
  <si>
    <t>23.08.2023 16:18:52</t>
  </si>
  <si>
    <t>23.08.2023 16:18:53</t>
  </si>
  <si>
    <t>23.08.2023 16:18:55</t>
  </si>
  <si>
    <t>23.08.2023 16:18:56</t>
  </si>
  <si>
    <t>23.08.2023 16:18:57</t>
  </si>
  <si>
    <t>23.08.2023 16:18:58</t>
  </si>
  <si>
    <t>23.08.2023 16:19:00</t>
  </si>
  <si>
    <t>23.08.2023 16:19:01</t>
  </si>
  <si>
    <t>23.08.2023 16:19:05</t>
  </si>
  <si>
    <t>23.08.2023 16:19:07</t>
  </si>
  <si>
    <t>23.08.2023 16:19:08</t>
  </si>
  <si>
    <t>23.08.2023 16:19:10</t>
  </si>
  <si>
    <t>23.08.2023 16:20:43</t>
  </si>
  <si>
    <t>23.08.2023 16:20:44</t>
  </si>
  <si>
    <t>23.08.2023 16:20:46</t>
  </si>
  <si>
    <t>23.08.2023 16:20:47</t>
  </si>
  <si>
    <t>23.08.2023 16:20:49</t>
  </si>
  <si>
    <t>23.08.2023 16:20:58</t>
  </si>
  <si>
    <t>23.08.2023 16:20:59</t>
  </si>
  <si>
    <t>23.08.2023 16:21:00</t>
  </si>
  <si>
    <t>23.08.2023 16:21:02</t>
  </si>
  <si>
    <t>23.08.2023 16:21:06</t>
  </si>
  <si>
    <t>23.08.2023 16:21:07</t>
  </si>
  <si>
    <t>23.08.2023 16:21:09</t>
  </si>
  <si>
    <t>23.08.2023 16:21:10</t>
  </si>
  <si>
    <t>23.08.2023 16:21:12</t>
  </si>
  <si>
    <t>23.08.2023 16:21:19</t>
  </si>
  <si>
    <t>23.08.2023 16:21:21</t>
  </si>
  <si>
    <t>23.08.2023 16:21:22</t>
  </si>
  <si>
    <t>23.08.2023 16:21:24</t>
  </si>
  <si>
    <t>23.08.2023 16:21:25</t>
  </si>
  <si>
    <t>23.08.2023 16:21:58</t>
  </si>
  <si>
    <t>23.08.2023 16:22:00</t>
  </si>
  <si>
    <t>23.08.2023 16:22:01</t>
  </si>
  <si>
    <t>23.08.2023 16:22:02</t>
  </si>
  <si>
    <t>23.08.2023 16:22:03</t>
  </si>
  <si>
    <t>23.08.2023 16:22:05</t>
  </si>
  <si>
    <t>23.08.2023 16:22:06</t>
  </si>
  <si>
    <t>23.08.2023 16:22:07</t>
  </si>
  <si>
    <t>23.08.2023 16:22:10</t>
  </si>
  <si>
    <t>23.08.2023 16:22:23</t>
  </si>
  <si>
    <t>23.08.2023 16:22:25</t>
  </si>
  <si>
    <t>23.08.2023 16:22:26</t>
  </si>
  <si>
    <t>23.08.2023 16:22:28</t>
  </si>
  <si>
    <t>23.08.2023 16:22:29</t>
  </si>
  <si>
    <t>23.08.2023 16:22:31</t>
  </si>
  <si>
    <t>23.08.2023 16:23:22</t>
  </si>
  <si>
    <t>23.08.2023 16:23:23</t>
  </si>
  <si>
    <t>23.08.2023 16:23:25</t>
  </si>
  <si>
    <t>23.08.2023 16:23:26</t>
  </si>
  <si>
    <t>23.08.2023 16:23:27</t>
  </si>
  <si>
    <t>23.08.2023 16:23:28</t>
  </si>
  <si>
    <t>23.08.2023 16:23:30</t>
  </si>
  <si>
    <t>23.08.2023 16:23:31</t>
  </si>
  <si>
    <t>23.08.2023 16:23:32</t>
  </si>
  <si>
    <t>23.08.2023 16:23:33</t>
  </si>
  <si>
    <t>23.08.2023 16:23:35</t>
  </si>
  <si>
    <t>23.08.2023 16:23:36</t>
  </si>
  <si>
    <t>23.08.2023 16:23:49</t>
  </si>
  <si>
    <t>23.08.2023 16:23:51</t>
  </si>
  <si>
    <t>23.08.2023 16:23:52</t>
  </si>
  <si>
    <t>23.08.2023 16:23:54</t>
  </si>
  <si>
    <t>23.08.2023 16:23:55</t>
  </si>
  <si>
    <t>23.08.2023 16:24:00</t>
  </si>
  <si>
    <t>23.08.2023 16:24:01</t>
  </si>
  <si>
    <t>23.08.2023 16:24:03</t>
  </si>
  <si>
    <t>23.08.2023 16:24:04</t>
  </si>
  <si>
    <t>23.08.2023 16:24:06</t>
  </si>
  <si>
    <t>23.08.2023 16:24:07</t>
  </si>
  <si>
    <t>23.08.2023 16:24:09</t>
  </si>
  <si>
    <t>23.08.2023 16:24:10</t>
  </si>
  <si>
    <t>23.08.2023 16:24:12</t>
  </si>
  <si>
    <t>23.08.2023 16:24:13</t>
  </si>
  <si>
    <t>23.08.2023 16:24:15</t>
  </si>
  <si>
    <t>23.08.2023 16:24:16</t>
  </si>
  <si>
    <t>23.08.2023 16:25:00</t>
  </si>
  <si>
    <t>23.08.2023 16:25:01</t>
  </si>
  <si>
    <t>23.08.2023 16:25:03</t>
  </si>
  <si>
    <t>23.08.2023 16:25:04</t>
  </si>
  <si>
    <t>23.08.2023 16:25:06</t>
  </si>
  <si>
    <t>23.08.2023 16:25:07</t>
  </si>
  <si>
    <t>23.08.2023 16:25:09</t>
  </si>
  <si>
    <t>23.08.2023 16:25:33</t>
  </si>
  <si>
    <t>23.08.2023 16:25:38</t>
  </si>
  <si>
    <t>23.08.2023 16:25:40</t>
  </si>
  <si>
    <t>23.08.2023 16:25:41</t>
  </si>
  <si>
    <t>23.08.2023 16:25:42</t>
  </si>
  <si>
    <t>23.08.2023 16:25:44</t>
  </si>
  <si>
    <t>23.08.2023 16:25:45</t>
  </si>
  <si>
    <t>23.08.2023 16:25:49</t>
  </si>
  <si>
    <t>23.08.2023 16:26:05</t>
  </si>
  <si>
    <t>23.08.2023 16:26:07</t>
  </si>
  <si>
    <t>23.08.2023 16:26:08</t>
  </si>
  <si>
    <t>23.08.2023 16:26:09</t>
  </si>
  <si>
    <t>23.08.2023 16:26:11</t>
  </si>
  <si>
    <t>23.08.2023 16:26:13</t>
  </si>
  <si>
    <t>23.08.2023 16:26:22</t>
  </si>
  <si>
    <t>23.08.2023 16:26:24</t>
  </si>
  <si>
    <t>23.08.2023 16:26:25</t>
  </si>
  <si>
    <t>23.08.2023 16:26:26</t>
  </si>
  <si>
    <t>23.08.2023 16:26:28</t>
  </si>
  <si>
    <t>23.08.2023 16:26:29</t>
  </si>
  <si>
    <t>23.08.2023 16:26:30</t>
  </si>
  <si>
    <t>23.08.2023 16:26:52</t>
  </si>
  <si>
    <t>23.08.2023 16:26:54</t>
  </si>
  <si>
    <t>23.08.2023 16:26:55</t>
  </si>
  <si>
    <t>23.08.2023 16:26:57</t>
  </si>
  <si>
    <t>23.08.2023 16:26:58</t>
  </si>
  <si>
    <t>23.08.2023 16:27:00</t>
  </si>
  <si>
    <t>23.08.2023 16:27:42</t>
  </si>
  <si>
    <t>23.08.2023 16:27:43</t>
  </si>
  <si>
    <t>23.08.2023 16:27:45</t>
  </si>
  <si>
    <t>23.08.2023 16:27:46</t>
  </si>
  <si>
    <t>23.08.2023 16:27:48</t>
  </si>
  <si>
    <t>23.08.2023 16:27:49</t>
  </si>
  <si>
    <t>23.08.2023 16:27:51</t>
  </si>
  <si>
    <t>23.08.2023 16:27:52</t>
  </si>
  <si>
    <t>23.08.2023 16:27:54</t>
  </si>
  <si>
    <t>23.08.2023 16:27:55</t>
  </si>
  <si>
    <t>23.08.2023 16:27:57</t>
  </si>
  <si>
    <t>23.08.2023 16:28:39</t>
  </si>
  <si>
    <t>23.08.2023 16:28:40</t>
  </si>
  <si>
    <t>23.08.2023 16:28:42</t>
  </si>
  <si>
    <t>23.08.2023 16:28:43</t>
  </si>
  <si>
    <t>23.08.2023 16:28:44</t>
  </si>
  <si>
    <t>23.08.2023 16:28:45</t>
  </si>
  <si>
    <t>23.08.2023 16:28:48</t>
  </si>
  <si>
    <t>23.08.2023 16:29:33</t>
  </si>
  <si>
    <t>23.08.2023 16:29:34</t>
  </si>
  <si>
    <t>23.08.2023 16:29:36</t>
  </si>
  <si>
    <t>23.08.2023 16:29:37</t>
  </si>
  <si>
    <t>23.08.2023 16:29:39</t>
  </si>
  <si>
    <t>23.08.2023 16:29:40</t>
  </si>
  <si>
    <t>23.08.2023 16:29:42</t>
  </si>
  <si>
    <t>23.08.2023 16:29:43</t>
  </si>
  <si>
    <t>23.08.2023 16:29:45</t>
  </si>
  <si>
    <t>23.08.2023 16:29:46</t>
  </si>
  <si>
    <t>23.08.2023 16:33:10</t>
  </si>
  <si>
    <t>23.08.2023 16:33:12</t>
  </si>
  <si>
    <t>23.08.2023 16:33:13</t>
  </si>
  <si>
    <t>23.08.2023 16:33:15</t>
  </si>
  <si>
    <t>23.08.2023 16:33:16</t>
  </si>
  <si>
    <t>23.08.2023 16:33:18</t>
  </si>
  <si>
    <t>23.08.2023 16:33:19</t>
  </si>
  <si>
    <t>23.08.2023 16:33:21</t>
  </si>
  <si>
    <t>23.08.2023 16:33:22</t>
  </si>
  <si>
    <t>23.08.2023 16:34:10</t>
  </si>
  <si>
    <t>23.08.2023 16:34:12</t>
  </si>
  <si>
    <t>23.08.2023 16:34:13</t>
  </si>
  <si>
    <t>23.08.2023 16:34:15</t>
  </si>
  <si>
    <t>23.08.2023 16:34:16</t>
  </si>
  <si>
    <t>23.08.2023 16:34:18</t>
  </si>
  <si>
    <t>23.08.2023 16:34:19</t>
  </si>
  <si>
    <t>23.08.2023 16:34:36</t>
  </si>
  <si>
    <t>23.08.2023 16:34:37</t>
  </si>
  <si>
    <t>23.08.2023 16:34:39</t>
  </si>
  <si>
    <t>23.08.2023 16:34:40</t>
  </si>
  <si>
    <t>23.08.2023 16:34:42</t>
  </si>
  <si>
    <t>23.08.2023 16:34:43</t>
  </si>
  <si>
    <t>23.08.2023 16:34:45</t>
  </si>
  <si>
    <t>23.08.2023 16:34:48</t>
  </si>
  <si>
    <t>23.08.2023 16:34:49</t>
  </si>
  <si>
    <t>23.08.2023 16:34:51</t>
  </si>
  <si>
    <t>23.08.2023 16:34:52</t>
  </si>
  <si>
    <t>23.08.2023 16:34:53</t>
  </si>
  <si>
    <t>23.08.2023 16:34:55</t>
  </si>
  <si>
    <t>23.08.2023 16:35:20</t>
  </si>
  <si>
    <t>23.08.2023 16:35:22</t>
  </si>
  <si>
    <t>23.08.2023 16:35:23</t>
  </si>
  <si>
    <t>23.08.2023 16:35:24</t>
  </si>
  <si>
    <t>23.08.2023 16:35:26</t>
  </si>
  <si>
    <t>23.08.2023 16:35:27</t>
  </si>
  <si>
    <t>23.08.2023 16:35:28</t>
  </si>
  <si>
    <t>23.08.2023 16:36:04</t>
  </si>
  <si>
    <t>23.08.2023 16:36:17</t>
  </si>
  <si>
    <t>23.08.2023 16:36:20</t>
  </si>
  <si>
    <t>23.08.2023 16:36:22</t>
  </si>
  <si>
    <t>23.08.2023 16:36:23</t>
  </si>
  <si>
    <t>23.08.2023 16:36:25</t>
  </si>
  <si>
    <t>23.08.2023 16:36:26</t>
  </si>
  <si>
    <t>23.08.2023 16:36:28</t>
  </si>
  <si>
    <t>23.08.2023 16:36:32</t>
  </si>
  <si>
    <t>23.08.2023 16:36:34</t>
  </si>
  <si>
    <t>23.08.2023 16:36:35</t>
  </si>
  <si>
    <t>23.08.2023 16:36:37</t>
  </si>
  <si>
    <t>23.08.2023 16:36:38</t>
  </si>
  <si>
    <t>23.08.2023 16:36:40</t>
  </si>
  <si>
    <t>23.08.2023 16:36:41</t>
  </si>
  <si>
    <t>23.08.2023 16:36:59</t>
  </si>
  <si>
    <t>23.08.2023 16:37:01</t>
  </si>
  <si>
    <t>23.08.2023 16:37:02</t>
  </si>
  <si>
    <t>23.08.2023 16:37:03</t>
  </si>
  <si>
    <t>23.08.2023 16:37:05</t>
  </si>
  <si>
    <t>23.08.2023 16:37:06</t>
  </si>
  <si>
    <t>23.08.2023 16:37:07</t>
  </si>
  <si>
    <t>23.08.2023 16:37:09</t>
  </si>
  <si>
    <t>23.08.2023 16:37:10</t>
  </si>
  <si>
    <t>23.08.2023 16:37:11</t>
  </si>
  <si>
    <t>23.08.2023 16:37:14</t>
  </si>
  <si>
    <t>23.08.2023 16:37:51</t>
  </si>
  <si>
    <t>23.08.2023 16:37:53</t>
  </si>
  <si>
    <t>23.08.2023 16:37:54</t>
  </si>
  <si>
    <t>23.08.2023 16:37:55</t>
  </si>
  <si>
    <t>23.08.2023 16:37:57</t>
  </si>
  <si>
    <t>23.08.2023 16:37:58</t>
  </si>
  <si>
    <t>23.08.2023 16:38:01</t>
  </si>
  <si>
    <t>23.08.2023 16:38:34</t>
  </si>
  <si>
    <t>23.08.2023 16:38:35</t>
  </si>
  <si>
    <t>23.08.2023 16:38:40</t>
  </si>
  <si>
    <t>23.08.2023 16:38:41</t>
  </si>
  <si>
    <t>23.08.2023 16:38:44</t>
  </si>
  <si>
    <t>23.08.2023 16:38:56</t>
  </si>
  <si>
    <t>23.08.2023 16:38:58</t>
  </si>
  <si>
    <t>23.08.2023 16:38:59</t>
  </si>
  <si>
    <t>23.08.2023 16:39:00</t>
  </si>
  <si>
    <t>23.08.2023 16:39:22</t>
  </si>
  <si>
    <t>23.08.2023 16:39:24</t>
  </si>
  <si>
    <t>23.08.2023 16:39:25</t>
  </si>
  <si>
    <t>23.08.2023 16:39:26</t>
  </si>
  <si>
    <t>23.08.2023 16:39:28</t>
  </si>
  <si>
    <t>23.08.2023 16:39:50</t>
  </si>
  <si>
    <t>23.08.2023 16:39:53</t>
  </si>
  <si>
    <t>23.08.2023 16:39:54</t>
  </si>
  <si>
    <t>23.08.2023 16:39:56</t>
  </si>
  <si>
    <t>23.08.2023 16:39:57</t>
  </si>
  <si>
    <t>23.08.2023 16:39:59</t>
  </si>
  <si>
    <t>23.08.2023 16:40:00</t>
  </si>
  <si>
    <t>23.08.2023 16:40:38</t>
  </si>
  <si>
    <t>23.08.2023 16:40:39</t>
  </si>
  <si>
    <t>23.08.2023 16:40:41</t>
  </si>
  <si>
    <t>23.08.2023 16:40:42</t>
  </si>
  <si>
    <t>23.08.2023 16:40:44</t>
  </si>
  <si>
    <t>23.08.2023 16:40:45</t>
  </si>
  <si>
    <t>23.08.2023 16:41:24</t>
  </si>
  <si>
    <t>23.08.2023 16:41:26</t>
  </si>
  <si>
    <t>23.08.2023 16:41:27</t>
  </si>
  <si>
    <t>23.08.2023 16:41:28</t>
  </si>
  <si>
    <t>23.08.2023 16:41:30</t>
  </si>
  <si>
    <t>23.08.2023 16:41:32</t>
  </si>
  <si>
    <t>23.08.2023 16:41:50</t>
  </si>
  <si>
    <t>23.08.2023 16:41:52</t>
  </si>
  <si>
    <t>23.08.2023 16:41:53</t>
  </si>
  <si>
    <t>23.08.2023 16:41:54</t>
  </si>
  <si>
    <t>23.08.2023 16:42:18</t>
  </si>
  <si>
    <t>23.08.2023 16:42:19</t>
  </si>
  <si>
    <t>23.08.2023 16:42:21</t>
  </si>
  <si>
    <t>23.08.2023 16:42:22</t>
  </si>
  <si>
    <t>23.08.2023 16:42:24</t>
  </si>
  <si>
    <t>23.08.2023 16:42:25</t>
  </si>
  <si>
    <t>23.08.2023 16:42:27</t>
  </si>
  <si>
    <t>23.08.2023 16:42:28</t>
  </si>
  <si>
    <t>23.08.2023 16:42:30</t>
  </si>
  <si>
    <t>23.08.2023 16:42:31</t>
  </si>
  <si>
    <t>23.08.2023 16:42:33</t>
  </si>
  <si>
    <t>23.08.2023 16:43:21</t>
  </si>
  <si>
    <t>23.08.2023 16:43:22</t>
  </si>
  <si>
    <t>23.08.2023 16:43:23</t>
  </si>
  <si>
    <t>23.08.2023 16:43:25</t>
  </si>
  <si>
    <t>23.08.2023 16:43:26</t>
  </si>
  <si>
    <t>23.08.2023 16:43:45</t>
  </si>
  <si>
    <t>23.08.2023 16:43:47</t>
  </si>
  <si>
    <t>23.08.2023 16:43:48</t>
  </si>
  <si>
    <t>23.08.2023 16:43:49</t>
  </si>
  <si>
    <t>23.08.2023 16:43:50</t>
  </si>
  <si>
    <t>23.08.2023 16:43:52</t>
  </si>
  <si>
    <t>23.08.2023 16:46:06</t>
  </si>
  <si>
    <t>23.08.2023 16:46:09</t>
  </si>
  <si>
    <t>23.08.2023 16:46:11</t>
  </si>
  <si>
    <t>23.08.2023 16:46:12</t>
  </si>
  <si>
    <t>23.08.2023 16:46:14</t>
  </si>
  <si>
    <t>23.08.2023 16:46:15</t>
  </si>
  <si>
    <t>23.08.2023 16:46:17</t>
  </si>
  <si>
    <t>23.08.2023 16:46:18</t>
  </si>
  <si>
    <t>23.08.2023 16:46:20</t>
  </si>
  <si>
    <t>23.08.2023 16:47:06</t>
  </si>
  <si>
    <t>23.08.2023 16:47:11</t>
  </si>
  <si>
    <t>23.08.2023 16:47:14</t>
  </si>
  <si>
    <t>23.08.2023 16:47:15</t>
  </si>
  <si>
    <t>23.08.2023 16:47:17</t>
  </si>
  <si>
    <t>23.08.2023 16:47:18</t>
  </si>
  <si>
    <t>23.08.2023 16:47:20</t>
  </si>
  <si>
    <t>23.08.2023 16:47:57</t>
  </si>
  <si>
    <t>23.08.2023 16:48:00</t>
  </si>
  <si>
    <t>23.08.2023 16:48:02</t>
  </si>
  <si>
    <t>23.08.2023 16:48:03</t>
  </si>
  <si>
    <t>23.08.2023 16:48:05</t>
  </si>
  <si>
    <t>23.08.2023 16:48:06</t>
  </si>
  <si>
    <t>23.08.2023 16:48:08</t>
  </si>
  <si>
    <t>23.08.2023 16:48:09</t>
  </si>
  <si>
    <t>23.08.2023 16:48:18</t>
  </si>
  <si>
    <t>23.08.2023 16:48:20</t>
  </si>
  <si>
    <t>23.08.2023 16:48:23</t>
  </si>
  <si>
    <t>23.08.2023 16:48:27</t>
  </si>
  <si>
    <t>23.08.2023 16:48:50</t>
  </si>
  <si>
    <t>23.08.2023 16:48:51</t>
  </si>
  <si>
    <t>23.08.2023 16:48:53</t>
  </si>
  <si>
    <t>23.08.2023 16:48:54</t>
  </si>
  <si>
    <t>23.08.2023 16:48:56</t>
  </si>
  <si>
    <t>23.08.2023 16:48:57</t>
  </si>
  <si>
    <t>23.08.2023 16:48:59</t>
  </si>
  <si>
    <t>23.08.2023 16:49:39</t>
  </si>
  <si>
    <t>23.08.2023 16:49:41</t>
  </si>
  <si>
    <t>23.08.2023 16:49:42</t>
  </si>
  <si>
    <t>23.08.2023 16:49:43</t>
  </si>
  <si>
    <t>23.08.2023 16:49:45</t>
  </si>
  <si>
    <t>23.08.2023 16:49:46</t>
  </si>
  <si>
    <t>23.08.2023 16:49:47</t>
  </si>
  <si>
    <t>23.08.2023 16:49:50</t>
  </si>
  <si>
    <t>23.08.2023 16:50:12</t>
  </si>
  <si>
    <t>23.08.2023 16:50:14</t>
  </si>
  <si>
    <t>23.08.2023 16:50:15</t>
  </si>
  <si>
    <t>23.08.2023 16:50:17</t>
  </si>
  <si>
    <t>23.08.2023 16:50:18</t>
  </si>
  <si>
    <t>23.08.2023 16:50:20</t>
  </si>
  <si>
    <t>23.08.2023 16:50:21</t>
  </si>
  <si>
    <t>23.08.2023 16:50:36</t>
  </si>
  <si>
    <t>23.08.2023 16:50:38</t>
  </si>
  <si>
    <t>23.08.2023 16:50:39</t>
  </si>
  <si>
    <t>23.08.2023 16:50:41</t>
  </si>
  <si>
    <t>23.08.2023 16:50:42</t>
  </si>
  <si>
    <t>23.08.2023 16:52:56</t>
  </si>
  <si>
    <t>23.08.2023 16:52:57</t>
  </si>
  <si>
    <t>23.08.2023 16:52:59</t>
  </si>
  <si>
    <t>23.08.2023 16:53:00</t>
  </si>
  <si>
    <t>23.08.2023 16:53:01</t>
  </si>
  <si>
    <t>23.08.2023 16:53:02</t>
  </si>
  <si>
    <t>23.08.2023 16:53:05</t>
  </si>
  <si>
    <t>23.08.2023 16:53:19</t>
  </si>
  <si>
    <t>23.08.2023 16:53:20</t>
  </si>
  <si>
    <t>23.08.2023 16:53:22</t>
  </si>
  <si>
    <t>23.08.2023 16:53:23</t>
  </si>
  <si>
    <t>23.08.2023 16:53:25</t>
  </si>
  <si>
    <t>23.08.2023 16:53:43</t>
  </si>
  <si>
    <t>23.08.2023 16:53:44</t>
  </si>
  <si>
    <t>23.08.2023 16:53:46</t>
  </si>
  <si>
    <t>23.08.2023 16:53:47</t>
  </si>
  <si>
    <t>23.08.2023 16:53:49</t>
  </si>
  <si>
    <t>23.08.2023 16:53:52</t>
  </si>
  <si>
    <t>23.08.2023 16:53:55</t>
  </si>
  <si>
    <t>23.08.2023 16:53:59</t>
  </si>
  <si>
    <t>23.08.2023 16:54:05</t>
  </si>
  <si>
    <t>23.08.2023 16:54:07</t>
  </si>
  <si>
    <t>23.08.2023 16:54:08</t>
  </si>
  <si>
    <t>23.08.2023 16:54:34</t>
  </si>
  <si>
    <t>23.08.2023 16:54:35</t>
  </si>
  <si>
    <t>23.08.2023 16:54:37</t>
  </si>
  <si>
    <t>23.08.2023 16:54:38</t>
  </si>
  <si>
    <t>23.08.2023 16:54:40</t>
  </si>
  <si>
    <t>23.08.2023 16:54:41</t>
  </si>
  <si>
    <t>23.08.2023 16:54:43</t>
  </si>
  <si>
    <t>23.08.2023 16:55:11</t>
  </si>
  <si>
    <t>23.08.2023 16:55:13</t>
  </si>
  <si>
    <t>23.08.2023 16:55:14</t>
  </si>
  <si>
    <t>23.08.2023 16:55:15</t>
  </si>
  <si>
    <t>23.08.2023 16:55:16</t>
  </si>
  <si>
    <t>23.08.2023 16:55:18</t>
  </si>
  <si>
    <t>23.08.2023 16:56:08</t>
  </si>
  <si>
    <t>23.08.2023 16:56:11</t>
  </si>
  <si>
    <t>23.08.2023 16:56:13</t>
  </si>
  <si>
    <t>23.08.2023 16:56:14</t>
  </si>
  <si>
    <t>23.08.2023 16:56:16</t>
  </si>
  <si>
    <t>23.08.2023 16:56:17</t>
  </si>
  <si>
    <t>23.08.2023 16:56:19</t>
  </si>
  <si>
    <t>23.08.2023 16:56:32</t>
  </si>
  <si>
    <t>23.08.2023 16:56:34</t>
  </si>
  <si>
    <t>23.08.2023 16:56:35</t>
  </si>
  <si>
    <t>23.08.2023 16:56:37</t>
  </si>
  <si>
    <t>23.08.2023 16:56:38</t>
  </si>
  <si>
    <t>23.08.2023 16:56:40</t>
  </si>
  <si>
    <t>23.08.2023 16:56:41</t>
  </si>
  <si>
    <t>23.08.2023 16:56:43</t>
  </si>
  <si>
    <t>23.08.2023 16:56:44</t>
  </si>
  <si>
    <t>23.08.2023 16:56:46</t>
  </si>
  <si>
    <t>23.08.2023 16:56:47</t>
  </si>
  <si>
    <t>23.08.2023 16:56:50</t>
  </si>
  <si>
    <t>23.08.2023 16:56:52</t>
  </si>
  <si>
    <t>23.08.2023 16:56:53</t>
  </si>
  <si>
    <t>23.08.2023 16:56:54</t>
  </si>
  <si>
    <t>23.08.2023 16:57:24</t>
  </si>
  <si>
    <t>23.08.2023 16:57:26</t>
  </si>
  <si>
    <t>23.08.2023 16:57:27</t>
  </si>
  <si>
    <t>23.08.2023 16:57:29</t>
  </si>
  <si>
    <t>23.08.2023 16:57:30</t>
  </si>
  <si>
    <t>23.08.2023 16:57:32</t>
  </si>
  <si>
    <t>23.08.2023 16:57:33</t>
  </si>
  <si>
    <t>23.08.2023 16:58:17</t>
  </si>
  <si>
    <t>23.08.2023 16:58:18</t>
  </si>
  <si>
    <t>23.08.2023 16:58:19</t>
  </si>
  <si>
    <t>23.08.2023 16:58:21</t>
  </si>
  <si>
    <t>23.08.2023 16:58:22</t>
  </si>
  <si>
    <t>23.08.2023 16:58:41</t>
  </si>
  <si>
    <t>23.08.2023 16:58:43</t>
  </si>
  <si>
    <t>23.08.2023 16:58:44</t>
  </si>
  <si>
    <t>23.08.2023 16:58:45</t>
  </si>
  <si>
    <t>23.08.2023 16:58:46</t>
  </si>
  <si>
    <t>23.08.2023 16:58:48</t>
  </si>
  <si>
    <t>23.08.2023 16:58:49</t>
  </si>
  <si>
    <t>23.08.2023 17:01:14</t>
  </si>
  <si>
    <t>23.08.2023 17:01:16</t>
  </si>
  <si>
    <t>23.08.2023 17:01:17</t>
  </si>
  <si>
    <t>23.08.2023 17:01:18</t>
  </si>
  <si>
    <t>23.08.2023 17:01:19</t>
  </si>
  <si>
    <t>23.08.2023 17:01:21</t>
  </si>
  <si>
    <t>23.08.2023 17:01:23</t>
  </si>
  <si>
    <t>23.08.2023 17:01:28</t>
  </si>
  <si>
    <t>23.08.2023 17:01:29</t>
  </si>
  <si>
    <t>23.08.2023 17:01:32</t>
  </si>
  <si>
    <t>23.08.2023 17:01:58</t>
  </si>
  <si>
    <t>23.08.2023 17:01:59</t>
  </si>
  <si>
    <t>23.08.2023 17:02:01</t>
  </si>
  <si>
    <t>23.08.2023 17:02:02</t>
  </si>
  <si>
    <t>23.08.2023 17:02:04</t>
  </si>
  <si>
    <t>23.08.2023 17:03:02</t>
  </si>
  <si>
    <t>23.08.2023 17:03:04</t>
  </si>
  <si>
    <t>23.08.2023 17:03:05</t>
  </si>
  <si>
    <t>23.08.2023 17:03:06</t>
  </si>
  <si>
    <t>23.08.2023 17:03:08</t>
  </si>
  <si>
    <t>23.08.2023 17:03:09</t>
  </si>
  <si>
    <t>23.08.2023 17:03:22</t>
  </si>
  <si>
    <t>23.08.2023 17:03:24</t>
  </si>
  <si>
    <t>23.08.2023 17:03:25</t>
  </si>
  <si>
    <t>23.08.2023 17:03:27</t>
  </si>
  <si>
    <t>23.08.2023 17:03:28</t>
  </si>
  <si>
    <t>23.08.2023 17:03:30</t>
  </si>
  <si>
    <t>23.08.2023 17:04:03</t>
  </si>
  <si>
    <t>23.08.2023 17:04:04</t>
  </si>
  <si>
    <t>23.08.2023 17:04:06</t>
  </si>
  <si>
    <t>23.08.2023 17:04:10</t>
  </si>
  <si>
    <t>23.08.2023 17:04:11</t>
  </si>
  <si>
    <t>23.08.2023 17:04:13</t>
  </si>
  <si>
    <t>23.08.2023 17:04:16</t>
  </si>
  <si>
    <t>23.08.2023 17:04:19</t>
  </si>
  <si>
    <t>23.08.2023 17:04:20</t>
  </si>
  <si>
    <t>23.08.2023 17:04:22</t>
  </si>
  <si>
    <t>23.08.2023 17:05:01</t>
  </si>
  <si>
    <t>23.08.2023 17:05:02</t>
  </si>
  <si>
    <t>23.08.2023 17:05:04</t>
  </si>
  <si>
    <t>23.08.2023 17:05:05</t>
  </si>
  <si>
    <t>23.08.2023 17:05:07</t>
  </si>
  <si>
    <t>23.08.2023 17:05:10</t>
  </si>
  <si>
    <t>23.08.2023 17:05:11</t>
  </si>
  <si>
    <t>23.08.2023 17:05:13</t>
  </si>
  <si>
    <t>23.08.2023 17:05:14</t>
  </si>
  <si>
    <t>23.08.2023 17:05:16</t>
  </si>
  <si>
    <t>23.08.2023 17:05:21</t>
  </si>
  <si>
    <t>23.08.2023 17:05:35</t>
  </si>
  <si>
    <t>23.08.2023 17:05:36</t>
  </si>
  <si>
    <t>23.08.2023 17:05:38</t>
  </si>
  <si>
    <t>23.08.2023 17:05:39</t>
  </si>
  <si>
    <t>23.08.2023 17:05:41</t>
  </si>
  <si>
    <t>23.08.2023 17:05:42</t>
  </si>
  <si>
    <t>23.08.2023 17:05:44</t>
  </si>
  <si>
    <t>23.08.2023 17:06:23</t>
  </si>
  <si>
    <t>23.08.2023 17:06:24</t>
  </si>
  <si>
    <t>23.08.2023 17:06:26</t>
  </si>
  <si>
    <t>23.08.2023 17:06:27</t>
  </si>
  <si>
    <t>23.08.2023 17:06:29</t>
  </si>
  <si>
    <t>23.08.2023 17:06:32</t>
  </si>
  <si>
    <t>23.08.2023 17:06:33</t>
  </si>
  <si>
    <t>23.08.2023 17:06:35</t>
  </si>
  <si>
    <t>23.08.2023 17:06:36</t>
  </si>
  <si>
    <t>23.08.2023 17:06:39</t>
  </si>
  <si>
    <t>23.08.2023 17:07:05</t>
  </si>
  <si>
    <t>23.08.2023 17:07:06</t>
  </si>
  <si>
    <t>23.08.2023 17:07:07</t>
  </si>
  <si>
    <t>23.08.2023 17:07:09</t>
  </si>
  <si>
    <t>23.08.2023 17:07:11</t>
  </si>
  <si>
    <t>23.08.2023 17:07:13</t>
  </si>
  <si>
    <t>23.08.2023 17:07:14</t>
  </si>
  <si>
    <t>23.08.2023 17:07:16</t>
  </si>
  <si>
    <t>23.08.2023 17:07:17</t>
  </si>
  <si>
    <t>23.08.2023 17:07:19</t>
  </si>
  <si>
    <t>23.08.2023 17:08:59</t>
  </si>
  <si>
    <t>23.08.2023 17:09:01</t>
  </si>
  <si>
    <t>23.08.2023 17:09:02</t>
  </si>
  <si>
    <t>23.08.2023 17:09:04</t>
  </si>
  <si>
    <t>23.08.2023 17:09:05</t>
  </si>
  <si>
    <t>23.08.2023 17:09:13</t>
  </si>
  <si>
    <t>23.08.2023 17:09:14</t>
  </si>
  <si>
    <t>23.08.2023 17:09:15</t>
  </si>
  <si>
    <t>23.08.2023 17:09:17</t>
  </si>
  <si>
    <t>23.08.2023 17:09:18</t>
  </si>
  <si>
    <t>23.08.2023 17:09:21</t>
  </si>
  <si>
    <t>23.08.2023 17:09:22</t>
  </si>
  <si>
    <t>23.08.2023 17:09:25</t>
  </si>
  <si>
    <t>23.08.2023 17:09:26</t>
  </si>
  <si>
    <t>23.08.2023 17:09:28</t>
  </si>
  <si>
    <t>23.08.2023 17:09:29</t>
  </si>
  <si>
    <t>23.08.2023 17:09:31</t>
  </si>
  <si>
    <t>23.08.2023 17:10:14</t>
  </si>
  <si>
    <t>23.08.2023 17:10:16</t>
  </si>
  <si>
    <t>23.08.2023 17:10:17</t>
  </si>
  <si>
    <t>23.08.2023 17:10:19</t>
  </si>
  <si>
    <t>23.08.2023 17:10:20</t>
  </si>
  <si>
    <t>23.08.2023 17:10:22</t>
  </si>
  <si>
    <t>23.08.2023 17:10:26</t>
  </si>
  <si>
    <t>23.08.2023 17:11:28</t>
  </si>
  <si>
    <t>23.08.2023 17:11:29</t>
  </si>
  <si>
    <t>23.08.2023 17:11:31</t>
  </si>
  <si>
    <t>23.08.2023 17:11:32</t>
  </si>
  <si>
    <t>23.08.2023 17:11:47</t>
  </si>
  <si>
    <t>23.08.2023 17:11:48</t>
  </si>
  <si>
    <t>23.08.2023 17:11:50</t>
  </si>
  <si>
    <t>23.08.2023 17:11:51</t>
  </si>
  <si>
    <t>23.08.2023 17:11:53</t>
  </si>
  <si>
    <t>23.08.2023 17:11:54</t>
  </si>
  <si>
    <t>23.08.2023 17:11:56</t>
  </si>
  <si>
    <t>23.08.2023 17:12:42</t>
  </si>
  <si>
    <t>23.08.2023 17:12:44</t>
  </si>
  <si>
    <t>23.08.2023 17:12:45</t>
  </si>
  <si>
    <t>23.08.2023 17:12:47</t>
  </si>
  <si>
    <t>23.08.2023 17:12:48</t>
  </si>
  <si>
    <t>23.08.2023 17:12:50</t>
  </si>
  <si>
    <t>23.08.2023 17:12:51</t>
  </si>
  <si>
    <t>23.08.2023 17:12:53</t>
  </si>
  <si>
    <t>23.08.2023 17:12:54</t>
  </si>
  <si>
    <t>23.08.2023 17:12:56</t>
  </si>
  <si>
    <t>23.08.2023 17:12:57</t>
  </si>
  <si>
    <t>23.08.2023 17:12:59</t>
  </si>
  <si>
    <t>23.08.2023 17:13:02</t>
  </si>
  <si>
    <t>23.08.2023 17:13:05</t>
  </si>
  <si>
    <t>23.08.2023 17:13:06</t>
  </si>
  <si>
    <t>23.08.2023 17:13:08</t>
  </si>
  <si>
    <t>23.08.2023 17:13:09</t>
  </si>
  <si>
    <t>23.08.2023 17:13:11</t>
  </si>
  <si>
    <t>23.08.2023 17:13:12</t>
  </si>
  <si>
    <t>23.08.2023 17:13:14</t>
  </si>
  <si>
    <t>23.08.2023 17:13:15</t>
  </si>
  <si>
    <t>23.08.2023 17:13:17</t>
  </si>
  <si>
    <t>23.08.2023 17:13:19</t>
  </si>
  <si>
    <t>23.08.2023 17:13:25</t>
  </si>
  <si>
    <t>23.08.2023 17:13:27</t>
  </si>
  <si>
    <t>23.08.2023 17:13:28</t>
  </si>
  <si>
    <t>23.08.2023 17:13:30</t>
  </si>
  <si>
    <t>23.08.2023 17:13:31</t>
  </si>
  <si>
    <t>23.08.2023 17:13:51</t>
  </si>
  <si>
    <t>23.08.2023 17:13:52</t>
  </si>
  <si>
    <t>23.08.2023 17:13:54</t>
  </si>
  <si>
    <t>23.08.2023 17:13:55</t>
  </si>
  <si>
    <t>23.08.2023 17:13:56</t>
  </si>
  <si>
    <t>23.08.2023 17:13:57</t>
  </si>
  <si>
    <t>23.08.2023 17:13:59</t>
  </si>
  <si>
    <t>23.08.2023 17:14:00</t>
  </si>
  <si>
    <t>23.08.2023 17:14:09</t>
  </si>
  <si>
    <t>23.08.2023 17:14:10</t>
  </si>
  <si>
    <t>23.08.2023 17:14:11</t>
  </si>
  <si>
    <t>23.08.2023 17:14:13</t>
  </si>
  <si>
    <t>23.08.2023 17:14:14</t>
  </si>
  <si>
    <t>23.08.2023 17:14:15</t>
  </si>
  <si>
    <t>23.08.2023 17:14:25</t>
  </si>
  <si>
    <t>23.08.2023 17:14:28</t>
  </si>
  <si>
    <t>23.08.2023 17:14:30</t>
  </si>
  <si>
    <t>23.08.2023 17:14:31</t>
  </si>
  <si>
    <t>23.08.2023 17:14:33</t>
  </si>
  <si>
    <t>23.08.2023 17:14:34</t>
  </si>
  <si>
    <t>23.08.2023 17:15:18</t>
  </si>
  <si>
    <t>23.08.2023 17:15:19</t>
  </si>
  <si>
    <t>23.08.2023 17:15:21</t>
  </si>
  <si>
    <t>23.08.2023 17:15:22</t>
  </si>
  <si>
    <t>23.08.2023 17:15:25</t>
  </si>
  <si>
    <t>23.08.2023 17:15:27</t>
  </si>
  <si>
    <t>23.08.2023 17:15:30</t>
  </si>
  <si>
    <t>23.08.2023 17:15:31</t>
  </si>
  <si>
    <t>23.08.2023 17:15:33</t>
  </si>
  <si>
    <t>23.08.2023 17:15:34</t>
  </si>
  <si>
    <t>23.08.2023 17:16:00</t>
  </si>
  <si>
    <t>23.08.2023 17:16:01</t>
  </si>
  <si>
    <t>23.08.2023 17:16:02</t>
  </si>
  <si>
    <t>23.08.2023 17:16:04</t>
  </si>
  <si>
    <t>23.08.2023 17:16:07</t>
  </si>
  <si>
    <t>23.08.2023 17:16:44</t>
  </si>
  <si>
    <t>23.08.2023 17:16:46</t>
  </si>
  <si>
    <t>23.08.2023 17:16:47</t>
  </si>
  <si>
    <t>23.08.2023 17:16:49</t>
  </si>
  <si>
    <t>23.08.2023 17:16:50</t>
  </si>
  <si>
    <t>23.08.2023 17:16:52</t>
  </si>
  <si>
    <t>23.08.2023 17:16:53</t>
  </si>
  <si>
    <t>23.08.2023 17:18:14</t>
  </si>
  <si>
    <t>23.08.2023 17:18:17</t>
  </si>
  <si>
    <t>23.08.2023 17:18:48</t>
  </si>
  <si>
    <t>23.08.2023 17:18:50</t>
  </si>
  <si>
    <t>23.08.2023 17:18:51</t>
  </si>
  <si>
    <t>23.08.2023 17:18:52</t>
  </si>
  <si>
    <t>23.08.2023 17:18:54</t>
  </si>
  <si>
    <t>23.08.2023 17:19:47</t>
  </si>
  <si>
    <t>23.08.2023 17:19:49</t>
  </si>
  <si>
    <t>23.08.2023 17:19:50</t>
  </si>
  <si>
    <t>23.08.2023 17:19:51</t>
  </si>
  <si>
    <t>23.08.2023 17:19:53</t>
  </si>
  <si>
    <t>23.08.2023 17:19:54</t>
  </si>
  <si>
    <t>23.08.2023 17:19:55</t>
  </si>
  <si>
    <t>23.08.2023 17:21:16</t>
  </si>
  <si>
    <t>23.08.2023 17:21:19</t>
  </si>
  <si>
    <t>23.08.2023 17:21:20</t>
  </si>
  <si>
    <t>23.08.2023 17:21:46</t>
  </si>
  <si>
    <t>23.08.2023 17:21:47</t>
  </si>
  <si>
    <t>23.08.2023 17:21:49</t>
  </si>
  <si>
    <t>23.08.2023 17:21:50</t>
  </si>
  <si>
    <t>23.08.2023 17:21:51</t>
  </si>
  <si>
    <t>23.08.2023 17:21:52</t>
  </si>
  <si>
    <t>23.08.2023 17:21:54</t>
  </si>
  <si>
    <t>23.08.2023 17:22:13</t>
  </si>
  <si>
    <t>23.08.2023 17:22:16</t>
  </si>
  <si>
    <t>23.08.2023 17:22:17</t>
  </si>
  <si>
    <t>23.08.2023 17:22:19</t>
  </si>
  <si>
    <t>23.08.2023 17:22:20</t>
  </si>
  <si>
    <t>23.08.2023 17:22:49</t>
  </si>
  <si>
    <t>23.08.2023 17:22:50</t>
  </si>
  <si>
    <t>23.08.2023 17:22:52</t>
  </si>
  <si>
    <t>23.08.2023 17:22:53</t>
  </si>
  <si>
    <t>23.08.2023 17:23:42</t>
  </si>
  <si>
    <t>23.08.2023 17:23:44</t>
  </si>
  <si>
    <t>23.08.2023 17:23:50</t>
  </si>
  <si>
    <t>23.08.2023 17:23:51</t>
  </si>
  <si>
    <t>23.08.2023 17:23:53</t>
  </si>
  <si>
    <t>23.08.2023 17:23:54</t>
  </si>
  <si>
    <t>23.08.2023 17:24:33</t>
  </si>
  <si>
    <t>23.08.2023 17:24:42</t>
  </si>
  <si>
    <t>23.08.2023 17:24:44</t>
  </si>
  <si>
    <t>23.08.2023 17:24:45</t>
  </si>
  <si>
    <t>23.08.2023 17:24:46</t>
  </si>
  <si>
    <t>23.08.2023 17:24:47</t>
  </si>
  <si>
    <t>23.08.2023 17:24:49</t>
  </si>
  <si>
    <t>23.08.2023 17:24:50</t>
  </si>
  <si>
    <t>23.08.2023 17:24:53</t>
  </si>
  <si>
    <t>23.08.2023 17:24:54</t>
  </si>
  <si>
    <t>23.08.2023 17:26:00</t>
  </si>
  <si>
    <t>23.08.2023 17:26:01</t>
  </si>
  <si>
    <t>23.08.2023 17:26:03</t>
  </si>
  <si>
    <t>23.08.2023 17:26:04</t>
  </si>
  <si>
    <t>23.08.2023 17:26:06</t>
  </si>
  <si>
    <t>23.08.2023 17:26:07</t>
  </si>
  <si>
    <t>23.08.2023 17:26:54</t>
  </si>
  <si>
    <t>23.08.2023 17:26:57</t>
  </si>
  <si>
    <t>23.08.2023 17:27:04</t>
  </si>
  <si>
    <t>23.08.2023 17:27:06</t>
  </si>
  <si>
    <t>23.08.2023 17:27:07</t>
  </si>
  <si>
    <t>23.08.2023 17:27:09</t>
  </si>
  <si>
    <t>23.08.2023 17:27:36</t>
  </si>
  <si>
    <t>23.08.2023 17:27:37</t>
  </si>
  <si>
    <t>23.08.2023 17:27:38</t>
  </si>
  <si>
    <t>23.08.2023 17:27:40</t>
  </si>
  <si>
    <t>23.08.2023 17:27:42</t>
  </si>
  <si>
    <t>23.08.2023 17:28:42</t>
  </si>
  <si>
    <t>23.08.2023 17:28:44</t>
  </si>
  <si>
    <t>23.08.2023 17:28:45</t>
  </si>
  <si>
    <t>23.08.2023 17:28:47</t>
  </si>
  <si>
    <t>23.08.2023 17:28:48</t>
  </si>
  <si>
    <t>23.08.2023 17:28:50</t>
  </si>
  <si>
    <t>23.08.2023 17:28:51</t>
  </si>
  <si>
    <t>23.08.2023 17:30:08</t>
  </si>
  <si>
    <t>23.08.2023 17:30:09</t>
  </si>
  <si>
    <t>23.08.2023 17:30:10</t>
  </si>
  <si>
    <t>23.08.2023 17:30:12</t>
  </si>
  <si>
    <t>23.08.2023 17:30:13</t>
  </si>
  <si>
    <t>23.08.2023 17:30:16</t>
  </si>
  <si>
    <t>23.08.2023 17:30:18</t>
  </si>
  <si>
    <t>23.08.2023 17:30:23</t>
  </si>
  <si>
    <t>23.08.2023 17:30:24</t>
  </si>
  <si>
    <t>23.08.2023 17:31:06</t>
  </si>
  <si>
    <t>23.08.2023 17:31:08</t>
  </si>
  <si>
    <t>23.08.2023 17:31:09</t>
  </si>
  <si>
    <t>23.08.2023 17:31:11</t>
  </si>
  <si>
    <t>23.08.2023 17:31:12</t>
  </si>
  <si>
    <t>23.08.2023 17:31:14</t>
  </si>
  <si>
    <t>23.08.2023 17:34:27</t>
  </si>
  <si>
    <t>23.08.2023 17:34:29</t>
  </si>
  <si>
    <t>23.08.2023 17:34:30</t>
  </si>
  <si>
    <t>23.08.2023 17:34:32</t>
  </si>
  <si>
    <t>23.08.2023 17:34:33</t>
  </si>
  <si>
    <t>23.08.2023 17:34:35</t>
  </si>
  <si>
    <t>23.08.2023 17:34:36</t>
  </si>
  <si>
    <t>23.08.2023 17:34:38</t>
  </si>
  <si>
    <t>23.08.2023 17:35:05</t>
  </si>
  <si>
    <t>23.08.2023 17:35:08</t>
  </si>
  <si>
    <t>23.08.2023 17:35:09</t>
  </si>
  <si>
    <t>23.08.2023 17:35:11</t>
  </si>
  <si>
    <t>23.08.2023 17:35:12</t>
  </si>
  <si>
    <t>23.08.2023 17:35:14</t>
  </si>
  <si>
    <t>23.08.2023 17:35:15</t>
  </si>
  <si>
    <t>23.08.2023 17:35:47</t>
  </si>
  <si>
    <t>23.08.2023 17:35:48</t>
  </si>
  <si>
    <t>23.08.2023 17:35:49</t>
  </si>
  <si>
    <t>23.08.2023 17:35:51</t>
  </si>
  <si>
    <t>23.08.2023 17:35:52</t>
  </si>
  <si>
    <t>23.08.2023 17:35:56</t>
  </si>
  <si>
    <t>23.08.2023 17:36:14</t>
  </si>
  <si>
    <t>23.08.2023 17:36:16</t>
  </si>
  <si>
    <t>23.08.2023 17:36:17</t>
  </si>
  <si>
    <t>23.08.2023 17:36:19</t>
  </si>
  <si>
    <t>23.08.2023 17:36:20</t>
  </si>
  <si>
    <t>23.08.2023 17:37:13</t>
  </si>
  <si>
    <t>23.08.2023 17:37:14</t>
  </si>
  <si>
    <t>23.08.2023 17:37:16</t>
  </si>
  <si>
    <t>23.08.2023 17:37:17</t>
  </si>
  <si>
    <t>23.08.2023 17:37:19</t>
  </si>
  <si>
    <t>23.08.2023 17:37:20</t>
  </si>
  <si>
    <t>23.08.2023 17:37:22</t>
  </si>
  <si>
    <t>23.08.2023 17:37:23</t>
  </si>
  <si>
    <t>23.08.2023 17:37:25</t>
  </si>
  <si>
    <t>23.08.2023 17:37:26</t>
  </si>
  <si>
    <t>23.08.2023 17:37:46</t>
  </si>
  <si>
    <t>23.08.2023 17:37:47</t>
  </si>
  <si>
    <t>23.08.2023 17:37:49</t>
  </si>
  <si>
    <t>23.08.2023 17:37:50</t>
  </si>
  <si>
    <t>23.08.2023 17:37:52</t>
  </si>
  <si>
    <t>23.08.2023 17:38:44</t>
  </si>
  <si>
    <t>23.08.2023 17:38:46</t>
  </si>
  <si>
    <t>23.08.2023 17:38:47</t>
  </si>
  <si>
    <t>23.08.2023 17:38:48</t>
  </si>
  <si>
    <t>23.08.2023 17:38:49</t>
  </si>
  <si>
    <t>23.08.2023 17:38:52</t>
  </si>
  <si>
    <t>23.08.2023 17:41:28</t>
  </si>
  <si>
    <t>23.08.2023 17:41:32</t>
  </si>
  <si>
    <t>23.08.2023 17:41:34</t>
  </si>
  <si>
    <t>23.08.2023 17:41:35</t>
  </si>
  <si>
    <t>23.08.2023 17:41:37</t>
  </si>
  <si>
    <t>23.08.2023 17:41:38</t>
  </si>
  <si>
    <t>23.08.2023 17:41:41</t>
  </si>
  <si>
    <t>23.08.2023 17:41:43</t>
  </si>
  <si>
    <t>23.08.2023 17:41:44</t>
  </si>
  <si>
    <t>23.08.2023 17:41:46</t>
  </si>
  <si>
    <t>23.08.2023 17:41:47</t>
  </si>
  <si>
    <t>23.08.2023 17:41:48</t>
  </si>
  <si>
    <t>23.08.2023 17:41:49</t>
  </si>
  <si>
    <t>23.08.2023 17:42:10</t>
  </si>
  <si>
    <t>23.08.2023 17:42:12</t>
  </si>
  <si>
    <t>23.08.2023 17:42:13</t>
  </si>
  <si>
    <t>23.08.2023 17:42:14</t>
  </si>
  <si>
    <t>23.08.2023 17:42:15</t>
  </si>
  <si>
    <t>23.08.2023 17:42:17</t>
  </si>
  <si>
    <t>23.08.2023 17:42:18</t>
  </si>
  <si>
    <t>23.08.2023 17:42:19</t>
  </si>
  <si>
    <t>23.08.2023 17:42:31</t>
  </si>
  <si>
    <t>23.08.2023 17:42:37</t>
  </si>
  <si>
    <t>23.08.2023 17:42:38</t>
  </si>
  <si>
    <t>23.08.2023 17:42:40</t>
  </si>
  <si>
    <t>23.08.2023 17:42:41</t>
  </si>
  <si>
    <t>23.08.2023 17:42:43</t>
  </si>
  <si>
    <t>23.08.2023 17:43:07</t>
  </si>
  <si>
    <t>23.08.2023 17:43:08</t>
  </si>
  <si>
    <t>23.08.2023 17:43:10</t>
  </si>
  <si>
    <t>23.08.2023 17:43:11</t>
  </si>
  <si>
    <t>23.08.2023 17:43:12</t>
  </si>
  <si>
    <t>23.08.2023 17:43:13</t>
  </si>
  <si>
    <t>23.08.2023 17:43:15</t>
  </si>
  <si>
    <t>23.08.2023 17:43:16</t>
  </si>
  <si>
    <t>23.08.2023 17:43:18</t>
  </si>
  <si>
    <t>23.08.2023 17:43:58</t>
  </si>
  <si>
    <t>23.08.2023 17:44:01</t>
  </si>
  <si>
    <t>23.08.2023 17:44:02</t>
  </si>
  <si>
    <t>23.08.2023 17:44:04</t>
  </si>
  <si>
    <t>23.08.2023 17:44:05</t>
  </si>
  <si>
    <t>23.08.2023 17:44:06</t>
  </si>
  <si>
    <t>23.08.2023 17:44:08</t>
  </si>
  <si>
    <t>23.08.2023 17:44:15</t>
  </si>
  <si>
    <t>23.08.2023 17:44:16</t>
  </si>
  <si>
    <t>23.08.2023 17:44:18</t>
  </si>
  <si>
    <t>23.08.2023 17:44:19</t>
  </si>
  <si>
    <t>23.08.2023 17:44:20</t>
  </si>
  <si>
    <t>23.08.2023 17:44:21</t>
  </si>
  <si>
    <t>23.08.2023 17:44:38</t>
  </si>
  <si>
    <t>23.08.2023 17:44:39</t>
  </si>
  <si>
    <t>23.08.2023 17:44:41</t>
  </si>
  <si>
    <t>23.08.2023 17:44:42</t>
  </si>
  <si>
    <t>23.08.2023 17:44:44</t>
  </si>
  <si>
    <t>23.08.2023 17:44:45</t>
  </si>
  <si>
    <t>23.08.2023 17:44:47</t>
  </si>
  <si>
    <t>23.08.2023 17:46:29</t>
  </si>
  <si>
    <t>23.08.2023 17:46:30</t>
  </si>
  <si>
    <t>23.08.2023 17:46:32</t>
  </si>
  <si>
    <t>23.08.2023 17:46:33</t>
  </si>
  <si>
    <t>23.08.2023 17:46:35</t>
  </si>
  <si>
    <t>23.08.2023 17:46:36</t>
  </si>
  <si>
    <t>23.08.2023 17:47:51</t>
  </si>
  <si>
    <t>23.08.2023 17:47:53</t>
  </si>
  <si>
    <t>23.08.2023 17:47:54</t>
  </si>
  <si>
    <t>23.08.2023 17:47:55</t>
  </si>
  <si>
    <t>23.08.2023 17:48:13</t>
  </si>
  <si>
    <t>23.08.2023 17:48:14</t>
  </si>
  <si>
    <t>23.08.2023 17:48:15</t>
  </si>
  <si>
    <t>23.08.2023 17:48:17</t>
  </si>
  <si>
    <t>23.08.2023 17:48:18</t>
  </si>
  <si>
    <t>23.08.2023 17:48:19</t>
  </si>
  <si>
    <t>23.08.2023 17:48:20</t>
  </si>
  <si>
    <t>23.08.2023 17:48:22</t>
  </si>
  <si>
    <t>23.08.2023 17:49:59</t>
  </si>
  <si>
    <t>23.08.2023 17:50:01</t>
  </si>
  <si>
    <t>23.08.2023 17:50:02</t>
  </si>
  <si>
    <t>23.08.2023 17:50:04</t>
  </si>
  <si>
    <t>23.08.2023 17:50:13</t>
  </si>
  <si>
    <t>23.08.2023 17:50:14</t>
  </si>
  <si>
    <t>23.08.2023 17:50:16</t>
  </si>
  <si>
    <t>23.08.2023 17:50:17</t>
  </si>
  <si>
    <t>23.08.2023 17:50:18</t>
  </si>
  <si>
    <t>23.08.2023 17:50:19</t>
  </si>
  <si>
    <t>23.08.2023 17:50:25</t>
  </si>
  <si>
    <t>23.08.2023 17:50:27</t>
  </si>
  <si>
    <t>23.08.2023 17:50:28</t>
  </si>
  <si>
    <t>23.08.2023 17:50:29</t>
  </si>
  <si>
    <t>23.08.2023 17:50:30</t>
  </si>
  <si>
    <t>23.08.2023 17:50:35</t>
  </si>
  <si>
    <t>23.08.2023 17:50:36</t>
  </si>
  <si>
    <t>23.08.2023 17:50:38</t>
  </si>
  <si>
    <t>23.08.2023 17:50:44</t>
  </si>
  <si>
    <t>23.08.2023 17:50:45</t>
  </si>
  <si>
    <t>23.08.2023 17:50:47</t>
  </si>
  <si>
    <t>23.08.2023 17:50:54</t>
  </si>
  <si>
    <t>23.08.2023 17:50:56</t>
  </si>
  <si>
    <t>23.08.2023 17:50:57</t>
  </si>
  <si>
    <t>23.08.2023 17:50:58</t>
  </si>
  <si>
    <t>23.08.2023 17:50:59</t>
  </si>
  <si>
    <t>23.08.2023 17:51:01</t>
  </si>
  <si>
    <t>23.08.2023 17:51:02</t>
  </si>
  <si>
    <t>23.08.2023 17:51:03</t>
  </si>
  <si>
    <t>23.08.2023 17:51:18</t>
  </si>
  <si>
    <t>23.08.2023 17:51:20</t>
  </si>
  <si>
    <t>23.08.2023 17:51:23</t>
  </si>
  <si>
    <t>23.08.2023 17:51:24</t>
  </si>
  <si>
    <t>23.08.2023 17:51:26</t>
  </si>
  <si>
    <t>23.08.2023 17:51:27</t>
  </si>
  <si>
    <t>23.08.2023 17:51:29</t>
  </si>
  <si>
    <t>23.08.2023 17:51:30</t>
  </si>
  <si>
    <t>23.08.2023 17:51:32</t>
  </si>
  <si>
    <t>23.08.2023 17:51:38</t>
  </si>
  <si>
    <t>23.08.2023 17:51:39</t>
  </si>
  <si>
    <t>23.08.2023 17:51:40</t>
  </si>
  <si>
    <t>23.08.2023 17:51:42</t>
  </si>
  <si>
    <t>23.08.2023 17:51:43</t>
  </si>
  <si>
    <t>23.08.2023 17:52:02</t>
  </si>
  <si>
    <t>23.08.2023 17:52:04</t>
  </si>
  <si>
    <t>23.08.2023 17:52:05</t>
  </si>
  <si>
    <t>23.08.2023 17:52:06</t>
  </si>
  <si>
    <t>23.08.2023 17:52:08</t>
  </si>
  <si>
    <t>23.08.2023 17:52:09</t>
  </si>
  <si>
    <t>23.08.2023 17:52:10</t>
  </si>
  <si>
    <t>23.08.2023 17:52:11</t>
  </si>
  <si>
    <t>23.08.2023 17:52:28</t>
  </si>
  <si>
    <t>23.08.2023 17:52:29</t>
  </si>
  <si>
    <t>23.08.2023 17:52:31</t>
  </si>
  <si>
    <t>23.08.2023 17:52:32</t>
  </si>
  <si>
    <t>23.08.2023 17:52:34</t>
  </si>
  <si>
    <t>23.08.2023 17:52:35</t>
  </si>
  <si>
    <t>23.08.2023 17:52:37</t>
  </si>
  <si>
    <t>23.08.2023 17:52:38</t>
  </si>
  <si>
    <t>23.08.2023 17:52:53</t>
  </si>
  <si>
    <t>23.08.2023 17:52:55</t>
  </si>
  <si>
    <t>23.08.2023 17:52:56</t>
  </si>
  <si>
    <t>23.08.2023 17:52:58</t>
  </si>
  <si>
    <t>23.08.2023 17:52:59</t>
  </si>
  <si>
    <t>23.08.2023 17:53:01</t>
  </si>
  <si>
    <t>23.08.2023 17:53:22</t>
  </si>
  <si>
    <t>23.08.2023 17:53:23</t>
  </si>
  <si>
    <t>23.08.2023 17:53:26</t>
  </si>
  <si>
    <t>23.08.2023 17:53:28</t>
  </si>
  <si>
    <t>23.08.2023 17:53:29</t>
  </si>
  <si>
    <t>23.08.2023 17:53:31</t>
  </si>
  <si>
    <t>23.08.2023 17:53:38</t>
  </si>
  <si>
    <t>23.08.2023 17:53:40</t>
  </si>
  <si>
    <t>23.08.2023 17:53:41</t>
  </si>
  <si>
    <t>23.08.2023 17:53:42</t>
  </si>
  <si>
    <t>23.08.2023 17:53:43</t>
  </si>
  <si>
    <t>23.08.2023 17:53:45</t>
  </si>
  <si>
    <t>23.08.2023 17:53:46</t>
  </si>
  <si>
    <t>23.08.2023 17:53:48</t>
  </si>
  <si>
    <t>23.08.2023 17:53:49</t>
  </si>
  <si>
    <t>23.08.2023 17:53:51</t>
  </si>
  <si>
    <t>23.08.2023 17:53:52</t>
  </si>
  <si>
    <t>23.08.2023 17:54:09</t>
  </si>
  <si>
    <t>23.08.2023 17:54:10</t>
  </si>
  <si>
    <t>23.08.2023 17:54:12</t>
  </si>
  <si>
    <t>23.08.2023 17:54:13</t>
  </si>
  <si>
    <t>23.08.2023 17:54:15</t>
  </si>
  <si>
    <t>23.08.2023 17:54:16</t>
  </si>
  <si>
    <t>23.08.2023 17:54:31</t>
  </si>
  <si>
    <t>23.08.2023 17:54:33</t>
  </si>
  <si>
    <t>23.08.2023 17:54:34</t>
  </si>
  <si>
    <t>23.08.2023 17:54:36</t>
  </si>
  <si>
    <t>23.08.2023 17:54:37</t>
  </si>
  <si>
    <t>23.08.2023 17:54:40</t>
  </si>
  <si>
    <t>23.08.2023 17:54:42</t>
  </si>
  <si>
    <t>23.08.2023 17:54:51</t>
  </si>
  <si>
    <t>23.08.2023 17:55:33</t>
  </si>
  <si>
    <t>23.08.2023 17:55:46</t>
  </si>
  <si>
    <t>23.08.2023 17:55:48</t>
  </si>
  <si>
    <t>23.08.2023 17:55:49</t>
  </si>
  <si>
    <t>23.08.2023 17:55:50</t>
  </si>
  <si>
    <t>23.08.2023 17:55:53</t>
  </si>
  <si>
    <t>23.08.2023 17:55:54</t>
  </si>
  <si>
    <t>23.08.2023 17:55:56</t>
  </si>
  <si>
    <t>23.08.2023 17:55:57</t>
  </si>
  <si>
    <t>23.08.2023 17:55:58</t>
  </si>
  <si>
    <t>23.08.2023 17:56:01</t>
  </si>
  <si>
    <t>23.08.2023 17:56:02</t>
  </si>
  <si>
    <t>23.08.2023 17:56:04</t>
  </si>
  <si>
    <t>23.08.2023 17:56:05</t>
  </si>
  <si>
    <t>23.08.2023 17:56:07</t>
  </si>
  <si>
    <t>23.08.2023 17:56:08</t>
  </si>
  <si>
    <t>23.08.2023 17:56:10</t>
  </si>
  <si>
    <t>23.08.2023 17:56:59</t>
  </si>
  <si>
    <t>23.08.2023 17:57:01</t>
  </si>
  <si>
    <t>23.08.2023 17:57:02</t>
  </si>
  <si>
    <t>23.08.2023 17:57:04</t>
  </si>
  <si>
    <t>23.08.2023 17:57:05</t>
  </si>
  <si>
    <t>23.08.2023 17:57:07</t>
  </si>
  <si>
    <t>23.08.2023 17:57:08</t>
  </si>
  <si>
    <t>23.08.2023 17:57:10</t>
  </si>
  <si>
    <t>23.08.2023 17:57:40</t>
  </si>
  <si>
    <t>23.08.2023 17:57:41</t>
  </si>
  <si>
    <t>23.08.2023 17:57:43</t>
  </si>
  <si>
    <t>23.08.2023 17:57:44</t>
  </si>
  <si>
    <t>23.08.2023 17:57:46</t>
  </si>
  <si>
    <t>23.08.2023 17:58:14</t>
  </si>
  <si>
    <t>23.08.2023 17:58:16</t>
  </si>
  <si>
    <t>23.08.2023 17:58:17</t>
  </si>
  <si>
    <t>23.08.2023 17:58:19</t>
  </si>
  <si>
    <t>23.08.2023 17:58:20</t>
  </si>
  <si>
    <t>23.08.2023 17:58:23</t>
  </si>
  <si>
    <t>23.08.2023 17:58:38</t>
  </si>
  <si>
    <t>23.08.2023 17:58:40</t>
  </si>
  <si>
    <t>23.08.2023 17:58:41</t>
  </si>
  <si>
    <t>23.08.2023 17:58:42</t>
  </si>
  <si>
    <t>23.08.2023 17:58:43</t>
  </si>
  <si>
    <t>23.08.2023 17:58:45</t>
  </si>
  <si>
    <t>23.08.2023 17:58:46</t>
  </si>
  <si>
    <t>23.08.2023 17:58:47</t>
  </si>
  <si>
    <t>23.08.2023 17:58:49</t>
  </si>
  <si>
    <t>23.08.2023 17:58:50</t>
  </si>
  <si>
    <t>23.08.2023 17:58:52</t>
  </si>
  <si>
    <t>23.08.2023 17:58:55</t>
  </si>
  <si>
    <t>23.08.2023 17:58:56</t>
  </si>
  <si>
    <t>23.08.2023 17:58:58</t>
  </si>
  <si>
    <t>23.08.2023 17:58:59</t>
  </si>
  <si>
    <t>23.08.2023 17:59:42</t>
  </si>
  <si>
    <t>23.08.2023 17:59:45</t>
  </si>
  <si>
    <t>23.08.2023 17:59:47</t>
  </si>
  <si>
    <t>23.08.2023 17:59:48</t>
  </si>
  <si>
    <t>23.08.2023 17:59:50</t>
  </si>
  <si>
    <t>23.08.2023 18:00:44</t>
  </si>
  <si>
    <t>23.08.2023 18:00:45</t>
  </si>
  <si>
    <t>23.08.2023 18:00:47</t>
  </si>
  <si>
    <t>23.08.2023 18:00:48</t>
  </si>
  <si>
    <t>23.08.2023 18:00:50</t>
  </si>
  <si>
    <t>23.08.2023 18:00:51</t>
  </si>
  <si>
    <t>23.08.2023 18:00:53</t>
  </si>
  <si>
    <t>23.08.2023 18:00:54</t>
  </si>
  <si>
    <t>23.08.2023 18:00:56</t>
  </si>
  <si>
    <t>23.08.2023 18:01:41</t>
  </si>
  <si>
    <t>23.08.2023 18:01:42</t>
  </si>
  <si>
    <t>23.08.2023 18:01:44</t>
  </si>
  <si>
    <t>23.08.2023 18:01:45</t>
  </si>
  <si>
    <t>23.08.2023 18:01:46</t>
  </si>
  <si>
    <t>23.08.2023 18:01:47</t>
  </si>
  <si>
    <t>23.08.2023 18:01:49</t>
  </si>
  <si>
    <t>23.08.2023 18:01:50</t>
  </si>
  <si>
    <t>23.08.2023 18:01:51</t>
  </si>
  <si>
    <t>23.08.2023 18:02:07</t>
  </si>
  <si>
    <t>23.08.2023 18:02:09</t>
  </si>
  <si>
    <t>23.08.2023 18:02:10</t>
  </si>
  <si>
    <t>23.08.2023 18:02:12</t>
  </si>
  <si>
    <t>23.08.2023 18:02:13</t>
  </si>
  <si>
    <t>23.08.2023 18:02:15</t>
  </si>
  <si>
    <t>23.08.2023 18:02:51</t>
  </si>
  <si>
    <t>23.08.2023 18:02:52</t>
  </si>
  <si>
    <t>23.08.2023 18:02:54</t>
  </si>
  <si>
    <t>23.08.2023 18:02:58</t>
  </si>
  <si>
    <t>23.08.2023 18:02:59</t>
  </si>
  <si>
    <t>23.08.2023 18:03:01</t>
  </si>
  <si>
    <t>23.08.2023 18:03:02</t>
  </si>
  <si>
    <t>23.08.2023 18:03:03</t>
  </si>
  <si>
    <t>23.08.2023 18:03:05</t>
  </si>
  <si>
    <t>23.08.2023 18:03:06</t>
  </si>
  <si>
    <t>23.08.2023 18:03:08</t>
  </si>
  <si>
    <t>23.08.2023 18:03:09</t>
  </si>
  <si>
    <t>23.08.2023 18:03:11</t>
  </si>
  <si>
    <t>23.08.2023 18:03:12</t>
  </si>
  <si>
    <t>23.08.2023 18:03:41</t>
  </si>
  <si>
    <t>23.08.2023 18:03:42</t>
  </si>
  <si>
    <t>23.08.2023 18:03:44</t>
  </si>
  <si>
    <t>23.08.2023 18:03:45</t>
  </si>
  <si>
    <t>23.08.2023 18:04:44</t>
  </si>
  <si>
    <t>23.08.2023 18:04:45</t>
  </si>
  <si>
    <t>23.08.2023 18:04:46</t>
  </si>
  <si>
    <t>23.08.2023 18:04:48</t>
  </si>
  <si>
    <t>23.08.2023 18:04:49</t>
  </si>
  <si>
    <t>23.08.2023 18:04:50</t>
  </si>
  <si>
    <t>23.08.2023 18:05:23</t>
  </si>
  <si>
    <t>23.08.2023 18:05:26</t>
  </si>
  <si>
    <t>23.08.2023 18:05:27</t>
  </si>
  <si>
    <t>23.08.2023 18:05:29</t>
  </si>
  <si>
    <t>23.08.2023 18:05:30</t>
  </si>
  <si>
    <t>23.08.2023 18:05:32</t>
  </si>
  <si>
    <t>23.08.2023 18:05:33</t>
  </si>
  <si>
    <t>23.08.2023 18:05:35</t>
  </si>
  <si>
    <t>23.08.2023 18:06:45</t>
  </si>
  <si>
    <t>23.08.2023 18:06:47</t>
  </si>
  <si>
    <t>23.08.2023 18:06:48</t>
  </si>
  <si>
    <t>23.08.2023 18:06:49</t>
  </si>
  <si>
    <t>23.08.2023 18:06:51</t>
  </si>
  <si>
    <t>23.08.2023 18:07:14</t>
  </si>
  <si>
    <t>23.08.2023 18:07:16</t>
  </si>
  <si>
    <t>23.08.2023 18:07:17</t>
  </si>
  <si>
    <t>23.08.2023 18:07:19</t>
  </si>
  <si>
    <t>23.08.2023 18:07:20</t>
  </si>
  <si>
    <t>23.08.2023 18:07:22</t>
  </si>
  <si>
    <t>23.08.2023 18:07:31</t>
  </si>
  <si>
    <t>23.08.2023 18:07:49</t>
  </si>
  <si>
    <t>23.08.2023 18:07:52</t>
  </si>
  <si>
    <t>23.08.2023 18:07:53</t>
  </si>
  <si>
    <t>23.08.2023 18:07:55</t>
  </si>
  <si>
    <t>23.08.2023 18:07:56</t>
  </si>
  <si>
    <t>23.08.2023 18:07:58</t>
  </si>
  <si>
    <t>23.08.2023 18:08:11</t>
  </si>
  <si>
    <t>23.08.2023 18:08:13</t>
  </si>
  <si>
    <t>23.08.2023 18:08:14</t>
  </si>
  <si>
    <t>23.08.2023 18:08:15</t>
  </si>
  <si>
    <t>23.08.2023 18:08:16</t>
  </si>
  <si>
    <t>23.08.2023 18:08:18</t>
  </si>
  <si>
    <t>23.08.2023 18:09:04</t>
  </si>
  <si>
    <t>23.08.2023 18:09:14</t>
  </si>
  <si>
    <t>23.08.2023 18:09:16</t>
  </si>
  <si>
    <t>23.08.2023 18:09:17</t>
  </si>
  <si>
    <t>23.08.2023 18:09:19</t>
  </si>
  <si>
    <t>23.08.2023 18:09:20</t>
  </si>
  <si>
    <t>23.08.2023 18:09:47</t>
  </si>
  <si>
    <t>23.08.2023 18:09:49</t>
  </si>
  <si>
    <t>23.08.2023 18:09:50</t>
  </si>
  <si>
    <t>23.08.2023 18:09:51</t>
  </si>
  <si>
    <t>23.08.2023 18:09:52</t>
  </si>
  <si>
    <t>23.08.2023 18:09:54</t>
  </si>
  <si>
    <t>23.08.2023 18:09:58</t>
  </si>
  <si>
    <t>23.08.2023 18:10:01</t>
  </si>
  <si>
    <t>23.08.2023 18:10:02</t>
  </si>
  <si>
    <t>23.08.2023 18:10:04</t>
  </si>
  <si>
    <t>23.08.2023 18:10:05</t>
  </si>
  <si>
    <t>23.08.2023 18:10:06</t>
  </si>
  <si>
    <t>23.08.2023 18:10:08</t>
  </si>
  <si>
    <t>23.08.2023 18:10:09</t>
  </si>
  <si>
    <t>23.08.2023 18:10:10</t>
  </si>
  <si>
    <t>23.08.2023 18:10:12</t>
  </si>
  <si>
    <t>23.08.2023 18:10:13</t>
  </si>
  <si>
    <t>23.08.2023 18:10:15</t>
  </si>
  <si>
    <t>23.08.2023 18:10:16</t>
  </si>
  <si>
    <t>23.08.2023 18:10:18</t>
  </si>
  <si>
    <t>23.08.2023 18:10:27</t>
  </si>
  <si>
    <t>23.08.2023 18:10:28</t>
  </si>
  <si>
    <t>23.08.2023 18:10:29</t>
  </si>
  <si>
    <t>23.08.2023 18:10:31</t>
  </si>
  <si>
    <t>23.08.2023 18:10:32</t>
  </si>
  <si>
    <t>23.08.2023 18:10:33</t>
  </si>
  <si>
    <t>23.08.2023 18:10:34</t>
  </si>
  <si>
    <t>23.08.2023 18:10:36</t>
  </si>
  <si>
    <t>23.08.2023 18:10:37</t>
  </si>
  <si>
    <t>23.08.2023 18:10:38</t>
  </si>
  <si>
    <t>23.08.2023 18:10:39</t>
  </si>
  <si>
    <t>23.08.2023 18:10:41</t>
  </si>
  <si>
    <t>23.08.2023 18:10:42</t>
  </si>
  <si>
    <t>23.08.2023 18:10:44</t>
  </si>
  <si>
    <t>23.08.2023 18:10:45</t>
  </si>
  <si>
    <t>23.08.2023 18:10:48</t>
  </si>
  <si>
    <t>23.08.2023 18:10:50</t>
  </si>
  <si>
    <t>23.08.2023 18:10:51</t>
  </si>
  <si>
    <t>23.08.2023 18:10:57</t>
  </si>
  <si>
    <t>23.08.2023 18:10:58</t>
  </si>
  <si>
    <t>23.08.2023 18:11:00</t>
  </si>
  <si>
    <t>23.08.2023 18:11:01</t>
  </si>
  <si>
    <t>23.08.2023 18:11:02</t>
  </si>
  <si>
    <t>23.08.2023 18:11:03</t>
  </si>
  <si>
    <t>23.08.2023 18:11:05</t>
  </si>
  <si>
    <t>23.08.2023 18:11:08</t>
  </si>
  <si>
    <t>23.08.2023 18:11:42</t>
  </si>
  <si>
    <t>23.08.2023 18:11:43</t>
  </si>
  <si>
    <t>23.08.2023 18:11:45</t>
  </si>
  <si>
    <t>23.08.2023 18:11:46</t>
  </si>
  <si>
    <t>23.08.2023 18:14:12</t>
  </si>
  <si>
    <t>23.08.2023 18:14:13</t>
  </si>
  <si>
    <t>23.08.2023 18:14:15</t>
  </si>
  <si>
    <t>23.08.2023 18:14:16</t>
  </si>
  <si>
    <t>23.08.2023 18:14:18</t>
  </si>
  <si>
    <t>23.08.2023 18:14:43</t>
  </si>
  <si>
    <t>23.08.2023 18:14:46</t>
  </si>
  <si>
    <t>23.08.2023 18:14:48</t>
  </si>
  <si>
    <t>23.08.2023 18:14:49</t>
  </si>
  <si>
    <t>23.08.2023 18:14:51</t>
  </si>
  <si>
    <t>23.08.2023 18:14:52</t>
  </si>
  <si>
    <t>23.08.2023 18:14:54</t>
  </si>
  <si>
    <t>23.08.2023 18:15:22</t>
  </si>
  <si>
    <t>23.08.2023 18:15:24</t>
  </si>
  <si>
    <t>23.08.2023 18:15:25</t>
  </si>
  <si>
    <t>23.08.2023 18:15:27</t>
  </si>
  <si>
    <t>23.08.2023 18:15:28</t>
  </si>
  <si>
    <t>23.08.2023 18:15:30</t>
  </si>
  <si>
    <t>23.08.2023 18:15:31</t>
  </si>
  <si>
    <t>23.08.2023 18:15:33</t>
  </si>
  <si>
    <t>23.08.2023 18:15:34</t>
  </si>
  <si>
    <t>23.08.2023 18:19:04</t>
  </si>
  <si>
    <t>23.08.2023 18:20:02</t>
  </si>
  <si>
    <t>23.08.2023 18:20:04</t>
  </si>
  <si>
    <t>23.08.2023 18:20:05</t>
  </si>
  <si>
    <t>23.08.2023 18:20:07</t>
  </si>
  <si>
    <t>23.08.2023 18:20:08</t>
  </si>
  <si>
    <t>23.08.2023 18:20:09</t>
  </si>
  <si>
    <t>23.08.2023 18:20:21</t>
  </si>
  <si>
    <t>23.08.2023 18:20:24</t>
  </si>
  <si>
    <t>23.08.2023 18:20:25</t>
  </si>
  <si>
    <t>23.08.2023 18:20:27</t>
  </si>
  <si>
    <t>23.08.2023 18:20:28</t>
  </si>
  <si>
    <t>23.08.2023 18:20:30</t>
  </si>
  <si>
    <t>23.08.2023 18:20:31</t>
  </si>
  <si>
    <t>23.08.2023 18:20:36</t>
  </si>
  <si>
    <t>23.08.2023 18:20:39</t>
  </si>
  <si>
    <t>23.08.2023 18:20:40</t>
  </si>
  <si>
    <t>23.08.2023 18:20:42</t>
  </si>
  <si>
    <t>23.08.2023 18:20:43</t>
  </si>
  <si>
    <t>23.08.2023 18:20:45</t>
  </si>
  <si>
    <t>23.08.2023 18:20:46</t>
  </si>
  <si>
    <t>23.08.2023 18:21:00</t>
  </si>
  <si>
    <t>23.08.2023 18:21:03</t>
  </si>
  <si>
    <t>23.08.2023 18:21:04</t>
  </si>
  <si>
    <t>23.08.2023 18:21:06</t>
  </si>
  <si>
    <t>23.08.2023 18:21:07</t>
  </si>
  <si>
    <t>23.08.2023 18:21:09</t>
  </si>
  <si>
    <t>23.08.2023 18:21:10</t>
  </si>
  <si>
    <t>23.08.2023 18:21:12</t>
  </si>
  <si>
    <t>23.08.2023 18:21:13</t>
  </si>
  <si>
    <t>23.08.2023 18:21:15</t>
  </si>
  <si>
    <t>23.08.2023 18:21:16</t>
  </si>
  <si>
    <t>23.08.2023 18:21:17</t>
  </si>
  <si>
    <t>23.08.2023 18:21:25</t>
  </si>
  <si>
    <t>23.08.2023 18:21:26</t>
  </si>
  <si>
    <t>23.08.2023 18:21:28</t>
  </si>
  <si>
    <t>23.08.2023 18:21:31</t>
  </si>
  <si>
    <t>23.08.2023 18:21:32</t>
  </si>
  <si>
    <t>23.08.2023 18:21:34</t>
  </si>
  <si>
    <t>23.08.2023 18:21:35</t>
  </si>
  <si>
    <t>23.08.2023 18:22:49</t>
  </si>
  <si>
    <t>23.08.2023 18:22:52</t>
  </si>
  <si>
    <t>23.08.2023 18:22:53</t>
  </si>
  <si>
    <t>23.08.2023 18:22:55</t>
  </si>
  <si>
    <t>23.08.2023 18:22:56</t>
  </si>
  <si>
    <t>23.08.2023 18:23:28</t>
  </si>
  <si>
    <t>23.08.2023 18:23:29</t>
  </si>
  <si>
    <t>23.08.2023 18:23:30</t>
  </si>
  <si>
    <t>23.08.2023 18:23:32</t>
  </si>
  <si>
    <t>23.08.2023 18:23:33</t>
  </si>
  <si>
    <t>23.08.2023 18:23:37</t>
  </si>
  <si>
    <t>23.08.2023 18:23:39</t>
  </si>
  <si>
    <t>23.08.2023 18:23:40</t>
  </si>
  <si>
    <t>23.08.2023 18:23:51</t>
  </si>
  <si>
    <t>23.08.2023 18:23:52</t>
  </si>
  <si>
    <t>23.08.2023 18:23:53</t>
  </si>
  <si>
    <t>23.08.2023 18:23:55</t>
  </si>
  <si>
    <t>23.08.2023 18:23:56</t>
  </si>
  <si>
    <t>23.08.2023 18:23:57</t>
  </si>
  <si>
    <t>23.08.2023 18:23:58</t>
  </si>
  <si>
    <t>23.08.2023 18:24:01</t>
  </si>
  <si>
    <t>23.08.2023 18:24:58</t>
  </si>
  <si>
    <t>23.08.2023 18:25:02</t>
  </si>
  <si>
    <t>23.08.2023 18:25:05</t>
  </si>
  <si>
    <t>23.08.2023 18:25:10</t>
  </si>
  <si>
    <t>23.08.2023 18:26:41</t>
  </si>
  <si>
    <t>23.08.2023 18:26:43</t>
  </si>
  <si>
    <t>23.08.2023 18:26:44</t>
  </si>
  <si>
    <t>23.08.2023 18:26:45</t>
  </si>
  <si>
    <t>23.08.2023 18:26:47</t>
  </si>
  <si>
    <t>23.08.2023 18:26:49</t>
  </si>
  <si>
    <t>23.08.2023 18:28:01</t>
  </si>
  <si>
    <t>23.08.2023 18:28:21</t>
  </si>
  <si>
    <t>23.08.2023 18:28:22</t>
  </si>
  <si>
    <t>23.08.2023 18:28:24</t>
  </si>
  <si>
    <t>23.08.2023 18:28:25</t>
  </si>
  <si>
    <t>23.08.2023 18:28:27</t>
  </si>
  <si>
    <t>23.08.2023 18:28:28</t>
  </si>
  <si>
    <t>23.08.2023 18:28:30</t>
  </si>
  <si>
    <t>23.08.2023 18:28:31</t>
  </si>
  <si>
    <t>23.08.2023 18:28:33</t>
  </si>
  <si>
    <t>23.08.2023 18:28:35</t>
  </si>
  <si>
    <t>23.08.2023 18:28:36</t>
  </si>
  <si>
    <t>23.08.2023 18:28:37</t>
  </si>
  <si>
    <t>23.08.2023 18:28:39</t>
  </si>
  <si>
    <t>23.08.2023 18:28:51</t>
  </si>
  <si>
    <t>23.08.2023 18:28:52</t>
  </si>
  <si>
    <t>23.08.2023 18:28:54</t>
  </si>
  <si>
    <t>23.08.2023 18:28:55</t>
  </si>
  <si>
    <t>23.08.2023 18:28:57</t>
  </si>
  <si>
    <t>23.08.2023 18:29:06</t>
  </si>
  <si>
    <t>23.08.2023 18:29:10</t>
  </si>
  <si>
    <t>23.08.2023 18:29:12</t>
  </si>
  <si>
    <t>23.08.2023 18:29:30</t>
  </si>
  <si>
    <t>23.08.2023 18:29:31</t>
  </si>
  <si>
    <t>23.08.2023 18:29:33</t>
  </si>
  <si>
    <t>23.08.2023 18:29:34</t>
  </si>
  <si>
    <t>23.08.2023 18:29:36</t>
  </si>
  <si>
    <t>23.08.2023 18:29:37</t>
  </si>
  <si>
    <t>23.08.2023 18:29:39</t>
  </si>
  <si>
    <t>23.08.2023 18:29:40</t>
  </si>
  <si>
    <t>23.08.2023 18:29:42</t>
  </si>
  <si>
    <t>23.08.2023 18:29:43</t>
  </si>
  <si>
    <t>23.08.2023 18:29:45</t>
  </si>
  <si>
    <t>23.08.2023 18:29:46</t>
  </si>
  <si>
    <t>23.08.2023 18:29:48</t>
  </si>
  <si>
    <t>23.08.2023 18:29:52</t>
  </si>
  <si>
    <t>23.08.2023 18:29:54</t>
  </si>
  <si>
    <t>23.08.2023 18:30:37</t>
  </si>
  <si>
    <t>23.08.2023 18:30:39</t>
  </si>
  <si>
    <t>23.08.2023 18:30:40</t>
  </si>
  <si>
    <t>23.08.2023 18:30:41</t>
  </si>
  <si>
    <t>23.08.2023 18:30:42</t>
  </si>
  <si>
    <t>23.08.2023 18:30:44</t>
  </si>
  <si>
    <t>23.08.2023 18:30:45</t>
  </si>
  <si>
    <t>23.08.2023 18:30:48</t>
  </si>
  <si>
    <t>23.08.2023 18:31:01</t>
  </si>
  <si>
    <t>23.08.2023 18:31:04</t>
  </si>
  <si>
    <t>23.08.2023 18:31:06</t>
  </si>
  <si>
    <t>23.08.2023 18:31:07</t>
  </si>
  <si>
    <t>23.08.2023 18:31:09</t>
  </si>
  <si>
    <t>23.08.2023 18:31:10</t>
  </si>
  <si>
    <t>23.08.2023 18:31:12</t>
  </si>
  <si>
    <t>23.08.2023 18:31:13</t>
  </si>
  <si>
    <t>23.08.2023 18:31:15</t>
  </si>
  <si>
    <t>23.08.2023 18:36:18</t>
  </si>
  <si>
    <t>23.08.2023 18:36:19</t>
  </si>
  <si>
    <t>23.08.2023 18:36:21</t>
  </si>
  <si>
    <t>23.08.2023 18:36:22</t>
  </si>
  <si>
    <t>23.08.2023 18:36:27</t>
  </si>
  <si>
    <t>23.08.2023 18:36:30</t>
  </si>
  <si>
    <t>23.08.2023 18:36:31</t>
  </si>
  <si>
    <t>23.08.2023 18:36:33</t>
  </si>
  <si>
    <t>23.08.2023 18:36:34</t>
  </si>
  <si>
    <t>23.08.2023 18:36:55</t>
  </si>
  <si>
    <t>23.08.2023 18:38:30</t>
  </si>
  <si>
    <t>23.08.2023 18:38:31</t>
  </si>
  <si>
    <t>23.08.2023 18:38:33</t>
  </si>
  <si>
    <t>23.08.2023 18:38:34</t>
  </si>
  <si>
    <t>23.08.2023 18:38:36</t>
  </si>
  <si>
    <t>23.08.2023 18:38:51</t>
  </si>
  <si>
    <t>23.08.2023 18:38:52</t>
  </si>
  <si>
    <t>23.08.2023 18:38:53</t>
  </si>
  <si>
    <t>23.08.2023 18:38:55</t>
  </si>
  <si>
    <t>23.08.2023 18:38:56</t>
  </si>
  <si>
    <t>23.08.2023 18:38:59</t>
  </si>
  <si>
    <t>23.08.2023 18:39:05</t>
  </si>
  <si>
    <t>23.08.2023 18:39:06</t>
  </si>
  <si>
    <t>23.08.2023 18:39:07</t>
  </si>
  <si>
    <t>23.08.2023 18:39:08</t>
  </si>
  <si>
    <t>23.08.2023 18:39:10</t>
  </si>
  <si>
    <t>23.08.2023 18:39:11</t>
  </si>
  <si>
    <t>23.08.2023 18:39:12</t>
  </si>
  <si>
    <t>23.08.2023 18:39:16</t>
  </si>
  <si>
    <t>23.08.2023 18:39:18</t>
  </si>
  <si>
    <t>23.08.2023 18:39:19</t>
  </si>
  <si>
    <t>23.08.2023 18:39:21</t>
  </si>
  <si>
    <t>23.08.2023 18:39:22</t>
  </si>
  <si>
    <t>23.08.2023 18:39:31</t>
  </si>
  <si>
    <t>23.08.2023 18:39:33</t>
  </si>
  <si>
    <t>23.08.2023 18:39:34</t>
  </si>
  <si>
    <t>23.08.2023 18:39:36</t>
  </si>
  <si>
    <t>23.08.2023 18:39:37</t>
  </si>
  <si>
    <t>23.08.2023 18:39:39</t>
  </si>
  <si>
    <t>23.08.2023 18:39:40</t>
  </si>
  <si>
    <t>23.08.2023 18:39:42</t>
  </si>
  <si>
    <t>23.08.2023 18:39:43</t>
  </si>
  <si>
    <t>23.08.2023 18:39:45</t>
  </si>
  <si>
    <t>23.08.2023 18:39:46</t>
  </si>
  <si>
    <t>23.08.2023 18:39:48</t>
  </si>
  <si>
    <t>23.08.2023 18:39:49</t>
  </si>
  <si>
    <t>23.08.2023 18:39:51</t>
  </si>
  <si>
    <t>23.08.2023 18:40:36</t>
  </si>
  <si>
    <t>23.08.2023 18:40:37</t>
  </si>
  <si>
    <t>23.08.2023 18:40:39</t>
  </si>
  <si>
    <t>23.08.2023 18:40:40</t>
  </si>
  <si>
    <t>23.08.2023 18:40:42</t>
  </si>
  <si>
    <t>23.08.2023 18:40:43</t>
  </si>
  <si>
    <t>23.08.2023 18:40:45</t>
  </si>
  <si>
    <t>23.08.2023 18:40:46</t>
  </si>
  <si>
    <t>23.08.2023 18:41:18</t>
  </si>
  <si>
    <t>23.08.2023 18:42:24</t>
  </si>
  <si>
    <t>23.08.2023 18:42:25</t>
  </si>
  <si>
    <t>23.08.2023 18:42:26</t>
  </si>
  <si>
    <t>23.08.2023 18:42:28</t>
  </si>
  <si>
    <t>23.08.2023 18:42:29</t>
  </si>
  <si>
    <t>23.08.2023 18:42:32</t>
  </si>
  <si>
    <t>23.08.2023 18:42:45</t>
  </si>
  <si>
    <t>23.08.2023 18:42:46</t>
  </si>
  <si>
    <t>23.08.2023 18:42:48</t>
  </si>
  <si>
    <t>23.08.2023 18:42:49</t>
  </si>
  <si>
    <t>23.08.2023 18:42:50</t>
  </si>
  <si>
    <t>23.08.2023 18:42:53</t>
  </si>
  <si>
    <t>23.08.2023 18:43:36</t>
  </si>
  <si>
    <t>23.08.2023 18:43:39</t>
  </si>
  <si>
    <t>23.08.2023 18:43:41</t>
  </si>
  <si>
    <t>23.08.2023 18:43:42</t>
  </si>
  <si>
    <t>23.08.2023 18:43:44</t>
  </si>
  <si>
    <t>23.08.2023 18:43:45</t>
  </si>
  <si>
    <t>23.08.2023 18:46:26</t>
  </si>
  <si>
    <t>23.08.2023 18:46:27</t>
  </si>
  <si>
    <t>23.08.2023 18:46:28</t>
  </si>
  <si>
    <t>23.08.2023 18:46:30</t>
  </si>
  <si>
    <t>23.08.2023 18:47:59</t>
  </si>
  <si>
    <t>23.08.2023 18:48:01</t>
  </si>
  <si>
    <t>23.08.2023 18:48:02</t>
  </si>
  <si>
    <t>23.08.2023 18:48:04</t>
  </si>
  <si>
    <t>23.08.2023 18:48:05</t>
  </si>
  <si>
    <t>23.08.2023 18:48:19</t>
  </si>
  <si>
    <t>23.08.2023 18:48:23</t>
  </si>
  <si>
    <t>23.08.2023 18:48:25</t>
  </si>
  <si>
    <t>23.08.2023 18:48:26</t>
  </si>
  <si>
    <t>23.08.2023 18:48:28</t>
  </si>
  <si>
    <t>23.08.2023 18:48:29</t>
  </si>
  <si>
    <t>23.08.2023 18:49:59</t>
  </si>
  <si>
    <t>23.08.2023 18:50:01</t>
  </si>
  <si>
    <t>23.08.2023 18:50:02</t>
  </si>
  <si>
    <t>23.08.2023 18:50:04</t>
  </si>
  <si>
    <t>23.08.2023 18:50:05</t>
  </si>
  <si>
    <t>23.08.2023 18:50:07</t>
  </si>
  <si>
    <t>23.08.2023 18:50:41</t>
  </si>
  <si>
    <t>23.08.2023 18:50:43</t>
  </si>
  <si>
    <t>23.08.2023 18:50:59</t>
  </si>
  <si>
    <t>23.08.2023 18:51:50</t>
  </si>
  <si>
    <t>23.08.2023 18:51:53</t>
  </si>
  <si>
    <t>23.08.2023 18:51:54</t>
  </si>
  <si>
    <t>23.08.2023 18:51:56</t>
  </si>
  <si>
    <t>23.08.2023 18:51:57</t>
  </si>
  <si>
    <t>23.08.2023 18:51:59</t>
  </si>
  <si>
    <t>23.08.2023 18:52:30</t>
  </si>
  <si>
    <t>23.08.2023 18:52:32</t>
  </si>
  <si>
    <t>23.08.2023 18:52:33</t>
  </si>
  <si>
    <t>23.08.2023 18:52:34</t>
  </si>
  <si>
    <t>23.08.2023 18:52:36</t>
  </si>
  <si>
    <t>23.08.2023 18:52:37</t>
  </si>
  <si>
    <t>23.08.2023 18:53:04</t>
  </si>
  <si>
    <t>23.08.2023 18:53:07</t>
  </si>
  <si>
    <t>23.08.2023 18:53:08</t>
  </si>
  <si>
    <t>23.08.2023 18:53:10</t>
  </si>
  <si>
    <t>23.08.2023 18:53:11</t>
  </si>
  <si>
    <t>23.08.2023 18:53:13</t>
  </si>
  <si>
    <t>23.08.2023 18:53:48</t>
  </si>
  <si>
    <t>23.08.2023 18:53:50</t>
  </si>
  <si>
    <t>23.08.2023 18:53:51</t>
  </si>
  <si>
    <t>23.08.2023 18:55:14</t>
  </si>
  <si>
    <t>23.08.2023 18:55:15</t>
  </si>
  <si>
    <t>23.08.2023 18:55:17</t>
  </si>
  <si>
    <t>23.08.2023 18:55:18</t>
  </si>
  <si>
    <t>23.08.2023 18:55:20</t>
  </si>
  <si>
    <t>23.08.2023 18:56:27</t>
  </si>
  <si>
    <t>23.08.2023 18:56:29</t>
  </si>
  <si>
    <t>23.08.2023 18:56:30</t>
  </si>
  <si>
    <t>23.08.2023 18:56:32</t>
  </si>
  <si>
    <t>23.08.2023 18:56:33</t>
  </si>
  <si>
    <t>23.08.2023 18:56:35</t>
  </si>
  <si>
    <t>23.08.2023 18:57:36</t>
  </si>
  <si>
    <t>23.08.2023 18:57:38</t>
  </si>
  <si>
    <t>23.08.2023 18:57:39</t>
  </si>
  <si>
    <t>23.08.2023 18:57:40</t>
  </si>
  <si>
    <t>23.08.2023 18:57:42</t>
  </si>
  <si>
    <t>23.08.2023 18:58:02</t>
  </si>
  <si>
    <t>23.08.2023 18:58:04</t>
  </si>
  <si>
    <t>23.08.2023 18:58:05</t>
  </si>
  <si>
    <t>23.08.2023 18:58:07</t>
  </si>
  <si>
    <t>23.08.2023 18:58:08</t>
  </si>
  <si>
    <t>23.08.2023 18:58:09</t>
  </si>
  <si>
    <t>23.08.2023 18:58:10</t>
  </si>
  <si>
    <t>23.08.2023 18:58:12</t>
  </si>
  <si>
    <t>23.08.2023 18:58:14</t>
  </si>
  <si>
    <t>23.08.2023 18:58:32</t>
  </si>
  <si>
    <t>23.08.2023 18:58:34</t>
  </si>
  <si>
    <t>23.08.2023 18:58:35</t>
  </si>
  <si>
    <t>23.08.2023 18:58:37</t>
  </si>
  <si>
    <t>23.08.2023 18:58:38</t>
  </si>
  <si>
    <t>23.08.2023 19:00:02</t>
  </si>
  <si>
    <t>23.08.2023 19:00:04</t>
  </si>
  <si>
    <t>23.08.2023 19:00:05</t>
  </si>
  <si>
    <t>23.08.2023 19:00:07</t>
  </si>
  <si>
    <t>23.08.2023 19:00:08</t>
  </si>
  <si>
    <t>23.08.2023 19:00:54</t>
  </si>
  <si>
    <t>23.08.2023 19:00:56</t>
  </si>
  <si>
    <t>23.08.2023 19:00:57</t>
  </si>
  <si>
    <t>23.08.2023 19:00:59</t>
  </si>
  <si>
    <t>23.08.2023 19:01:00</t>
  </si>
  <si>
    <t>23.08.2023 19:01:32</t>
  </si>
  <si>
    <t>23.08.2023 19:01:33</t>
  </si>
  <si>
    <t>23.08.2023 19:01:35</t>
  </si>
  <si>
    <t>23.08.2023 19:01:36</t>
  </si>
  <si>
    <t>23.08.2023 19:01:38</t>
  </si>
  <si>
    <t>23.08.2023 19:01:39</t>
  </si>
  <si>
    <t>23.08.2023 19:02:14</t>
  </si>
  <si>
    <t>23.08.2023 19:02:15</t>
  </si>
  <si>
    <t>23.08.2023 19:02:16</t>
  </si>
  <si>
    <t>23.08.2023 19:02:18</t>
  </si>
  <si>
    <t>23.08.2023 19:02:20</t>
  </si>
  <si>
    <t>23.08.2023 19:02:22</t>
  </si>
  <si>
    <t>23.08.2023 19:02:35</t>
  </si>
  <si>
    <t>23.08.2023 19:02:39</t>
  </si>
  <si>
    <t>23.08.2023 19:02:41</t>
  </si>
  <si>
    <t>23.08.2023 19:02:42</t>
  </si>
  <si>
    <t>23.08.2023 19:02:44</t>
  </si>
  <si>
    <t>23.08.2023 19:02:45</t>
  </si>
  <si>
    <t>23.08.2023 19:02:47</t>
  </si>
  <si>
    <t>23.08.2023 19:02:50</t>
  </si>
  <si>
    <t>23.08.2023 19:02:51</t>
  </si>
  <si>
    <t>23.08.2023 19:02:53</t>
  </si>
  <si>
    <t>23.08.2023 19:02:54</t>
  </si>
  <si>
    <t>23.08.2023 19:03:42</t>
  </si>
  <si>
    <t>23.08.2023 19:03:44</t>
  </si>
  <si>
    <t>23.08.2023 19:03:45</t>
  </si>
  <si>
    <t>23.08.2023 19:03:47</t>
  </si>
  <si>
    <t>23.08.2023 19:03:48</t>
  </si>
  <si>
    <t>23.08.2023 19:05:20</t>
  </si>
  <si>
    <t>23.08.2023 19:05:21</t>
  </si>
  <si>
    <t>23.08.2023 19:05:23</t>
  </si>
  <si>
    <t>23.08.2023 19:05:24</t>
  </si>
  <si>
    <t>23.08.2023 19:05:26</t>
  </si>
  <si>
    <t>23.08.2023 19:05:33</t>
  </si>
  <si>
    <t>23.08.2023 19:05:35</t>
  </si>
  <si>
    <t>23.08.2023 19:05:36</t>
  </si>
  <si>
    <t>23.08.2023 19:05:37</t>
  </si>
  <si>
    <t>23.08.2023 19:05:39</t>
  </si>
  <si>
    <t>23.08.2023 19:05:41</t>
  </si>
  <si>
    <t>23.08.2023 19:06:20</t>
  </si>
  <si>
    <t>23.08.2023 19:06:25</t>
  </si>
  <si>
    <t>23.08.2023 19:06:26</t>
  </si>
  <si>
    <t>23.08.2023 19:06:28</t>
  </si>
  <si>
    <t>23.08.2023 19:06:29</t>
  </si>
  <si>
    <t>23.08.2023 19:06:31</t>
  </si>
  <si>
    <t>23.08.2023 19:06:32</t>
  </si>
  <si>
    <t>23.08.2023 19:06:34</t>
  </si>
  <si>
    <t>23.08.2023 19:06:35</t>
  </si>
  <si>
    <t>23.08.2023 19:06:37</t>
  </si>
  <si>
    <t>23.08.2023 19:06:38</t>
  </si>
  <si>
    <t>23.08.2023 19:09:47</t>
  </si>
  <si>
    <t>23.08.2023 19:09:49</t>
  </si>
  <si>
    <t>23.08.2023 19:09:50</t>
  </si>
  <si>
    <t>23.08.2023 19:09:52</t>
  </si>
  <si>
    <t>23.08.2023 19:09:53</t>
  </si>
  <si>
    <t>23.08.2023 19:09:55</t>
  </si>
  <si>
    <t>23.08.2023 19:09:56</t>
  </si>
  <si>
    <t>23.08.2023 19:09:59</t>
  </si>
  <si>
    <t>23.08.2023 19:10:22</t>
  </si>
  <si>
    <t>23.08.2023 19:10:23</t>
  </si>
  <si>
    <t>23.08.2023 19:10:25</t>
  </si>
  <si>
    <t>23.08.2023 19:10:26</t>
  </si>
  <si>
    <t>23.08.2023 19:10:30</t>
  </si>
  <si>
    <t>23.08.2023 19:10:32</t>
  </si>
  <si>
    <t>23.08.2023 19:10:33</t>
  </si>
  <si>
    <t>23.08.2023 19:10:35</t>
  </si>
  <si>
    <t>23.08.2023 19:10:36</t>
  </si>
  <si>
    <t>23.08.2023 19:10:44</t>
  </si>
  <si>
    <t>23.08.2023 19:10:45</t>
  </si>
  <si>
    <t>23.08.2023 19:10:46</t>
  </si>
  <si>
    <t>23.08.2023 19:10:48</t>
  </si>
  <si>
    <t>23.08.2023 19:10:49</t>
  </si>
  <si>
    <t>23.08.2023 19:10:50</t>
  </si>
  <si>
    <t>23.08.2023 19:10:51</t>
  </si>
  <si>
    <t>23.08.2023 19:10:53</t>
  </si>
  <si>
    <t>23.08.2023 19:10:54</t>
  </si>
  <si>
    <t>23.08.2023 19:12:21</t>
  </si>
  <si>
    <t>23.08.2023 19:12:22</t>
  </si>
  <si>
    <t>23.08.2023 19:12:24</t>
  </si>
  <si>
    <t>23.08.2023 19:12:25</t>
  </si>
  <si>
    <t>23.08.2023 19:13:13</t>
  </si>
  <si>
    <t>23.08.2023 19:13:16</t>
  </si>
  <si>
    <t>23.08.2023 19:13:37</t>
  </si>
  <si>
    <t>23.08.2023 19:15:45</t>
  </si>
  <si>
    <t>23.08.2023 19:15:46</t>
  </si>
  <si>
    <t>23.08.2023 19:15:47</t>
  </si>
  <si>
    <t>23.08.2023 19:15:49</t>
  </si>
  <si>
    <t>23.08.2023 19:15:50</t>
  </si>
  <si>
    <t>23.08.2023 19:15:51</t>
  </si>
  <si>
    <t>23.08.2023 19:15:53</t>
  </si>
  <si>
    <t>23.08.2023 19:15:54</t>
  </si>
  <si>
    <t>23.08.2023 19:15:56</t>
  </si>
  <si>
    <t>23.08.2023 19:15:57</t>
  </si>
  <si>
    <t>23.08.2023 19:15:59</t>
  </si>
  <si>
    <t>23.08.2023 19:16:00</t>
  </si>
  <si>
    <t>23.08.2023 19:16:02</t>
  </si>
  <si>
    <t>23.08.2023 19:16:03</t>
  </si>
  <si>
    <t>23.08.2023 19:16:18</t>
  </si>
  <si>
    <t>23.08.2023 19:16:20</t>
  </si>
  <si>
    <t>23.08.2023 19:16:21</t>
  </si>
  <si>
    <t>23.08.2023 19:16:23</t>
  </si>
  <si>
    <t>23.08.2023 19:16:24</t>
  </si>
  <si>
    <t>23.08.2023 19:16:26</t>
  </si>
  <si>
    <t>23.08.2023 19:16:27</t>
  </si>
  <si>
    <t>23.08.2023 19:16:47</t>
  </si>
  <si>
    <t>23.08.2023 19:16:48</t>
  </si>
  <si>
    <t>23.08.2023 19:16:50</t>
  </si>
  <si>
    <t>23.08.2023 19:16:51</t>
  </si>
  <si>
    <t>23.08.2023 19:16:53</t>
  </si>
  <si>
    <t>23.08.2023 19:16:54</t>
  </si>
  <si>
    <t>23.08.2023 19:16:57</t>
  </si>
  <si>
    <t>23.08.2023 19:16:59</t>
  </si>
  <si>
    <t>23.08.2023 19:17:00</t>
  </si>
  <si>
    <t>23.08.2023 19:17:02</t>
  </si>
  <si>
    <t>23.08.2023 19:17:03</t>
  </si>
  <si>
    <t>23.08.2023 19:17:32</t>
  </si>
  <si>
    <t>23.08.2023 19:17:33</t>
  </si>
  <si>
    <t>23.08.2023 19:17:34</t>
  </si>
  <si>
    <t>23.08.2023 19:17:36</t>
  </si>
  <si>
    <t>23.08.2023 19:17:38</t>
  </si>
  <si>
    <t>23.08.2023 19:23:20</t>
  </si>
  <si>
    <t>23.08.2023 19:23:22</t>
  </si>
  <si>
    <t>23.08.2023 19:23:23</t>
  </si>
  <si>
    <t>23.08.2023 19:23:25</t>
  </si>
  <si>
    <t>23.08.2023 19:24:32</t>
  </si>
  <si>
    <t>23.08.2023 19:24:34</t>
  </si>
  <si>
    <t>23.08.2023 19:24:35</t>
  </si>
  <si>
    <t>23.08.2023 19:24:37</t>
  </si>
  <si>
    <t>23.08.2023 19:24:38</t>
  </si>
  <si>
    <t>23.08.2023 19:24:40</t>
  </si>
  <si>
    <t>23.08.2023 19:25:55</t>
  </si>
  <si>
    <t>23.08.2023 19:25:56</t>
  </si>
  <si>
    <t>23.08.2023 19:25:58</t>
  </si>
  <si>
    <t>23.08.2023 19:25:59</t>
  </si>
  <si>
    <t>23.08.2023 19:26:01</t>
  </si>
  <si>
    <t>23.08.2023 19:26:02</t>
  </si>
  <si>
    <t>23.08.2023 19:27:08</t>
  </si>
  <si>
    <t>23.08.2023 19:27:10</t>
  </si>
  <si>
    <t>23.08.2023 19:27:11</t>
  </si>
  <si>
    <t>23.08.2023 19:27:13</t>
  </si>
  <si>
    <t>23.08.2023 19:27:14</t>
  </si>
  <si>
    <t>23.08.2023 19:27:55</t>
  </si>
  <si>
    <t>23.08.2023 19:27:56</t>
  </si>
  <si>
    <t>23.08.2023 19:27:58</t>
  </si>
  <si>
    <t>23.08.2023 19:27:59</t>
  </si>
  <si>
    <t>23.08.2023 19:28:01</t>
  </si>
  <si>
    <t>23.08.2023 19:28:02</t>
  </si>
  <si>
    <t>23.08.2023 19:28:04</t>
  </si>
  <si>
    <t>23.08.2023 19:28:07</t>
  </si>
  <si>
    <t>23.08.2023 19:28:08</t>
  </si>
  <si>
    <t>23.08.2023 19:28:10</t>
  </si>
  <si>
    <t>23.08.2023 19:28:11</t>
  </si>
  <si>
    <t>23.08.2023 19:28:13</t>
  </si>
  <si>
    <t>23.08.2023 19:28:14</t>
  </si>
  <si>
    <t>23.08.2023 19:28:54</t>
  </si>
  <si>
    <t>23.08.2023 19:28:56</t>
  </si>
  <si>
    <t>23.08.2023 19:28:57</t>
  </si>
  <si>
    <t>23.08.2023 19:28:59</t>
  </si>
  <si>
    <t>23.08.2023 19:29:00</t>
  </si>
  <si>
    <t>23.08.2023 19:30:30</t>
  </si>
  <si>
    <t>23.08.2023 19:30:32</t>
  </si>
  <si>
    <t>23.08.2023 19:30:33</t>
  </si>
  <si>
    <t>23.08.2023 19:30:35</t>
  </si>
  <si>
    <t>23.08.2023 19:30:36</t>
  </si>
  <si>
    <t>23.08.2023 19:30:38</t>
  </si>
  <si>
    <t>23.08.2023 19:30:39</t>
  </si>
  <si>
    <t>23.08.2023 19:30:41</t>
  </si>
  <si>
    <t>23.08.2023 19:32:15</t>
  </si>
  <si>
    <t>23.08.2023 19:32:17</t>
  </si>
  <si>
    <t>23.08.2023 19:32:18</t>
  </si>
  <si>
    <t>23.08.2023 19:32:20</t>
  </si>
  <si>
    <t>23.08.2023 19:32:21</t>
  </si>
  <si>
    <t>23.08.2023 19:32:23</t>
  </si>
  <si>
    <t>23.08.2023 19:32:24</t>
  </si>
  <si>
    <t>23.08.2023 19:32:25</t>
  </si>
  <si>
    <t>23.08.2023 19:34:04</t>
  </si>
  <si>
    <t>23.08.2023 19:34:06</t>
  </si>
  <si>
    <t>23.08.2023 19:34:07</t>
  </si>
  <si>
    <t>23.08.2023 19:34:09</t>
  </si>
  <si>
    <t>23.08.2023 19:34:10</t>
  </si>
  <si>
    <t>23.08.2023 19:34:12</t>
  </si>
  <si>
    <t>23.08.2023 19:34:37</t>
  </si>
  <si>
    <t>23.08.2023 19:35:25</t>
  </si>
  <si>
    <t>23.08.2023 19:35:26</t>
  </si>
  <si>
    <t>23.08.2023 19:35:28</t>
  </si>
  <si>
    <t>23.08.2023 19:35:29</t>
  </si>
  <si>
    <t>23.08.2023 19:35:31</t>
  </si>
  <si>
    <t>23.08.2023 19:35:32</t>
  </si>
  <si>
    <t>23.08.2023 19:35:35</t>
  </si>
  <si>
    <t>23.08.2023 19:36:38</t>
  </si>
  <si>
    <t>23.08.2023 19:36:40</t>
  </si>
  <si>
    <t>23.08.2023 19:36:41</t>
  </si>
  <si>
    <t>23.08.2023 19:36:43</t>
  </si>
  <si>
    <t>23.08.2023 19:40:41</t>
  </si>
  <si>
    <t>23.08.2023 19:40:44</t>
  </si>
  <si>
    <t>23.08.2023 19:40:46</t>
  </si>
  <si>
    <t>23.08.2023 19:40:47</t>
  </si>
  <si>
    <t>23.08.2023 19:40:49</t>
  </si>
  <si>
    <t>23.08.2023 19:40:50</t>
  </si>
  <si>
    <t>23.08.2023 19:41:07</t>
  </si>
  <si>
    <t>23.08.2023 19:41:08</t>
  </si>
  <si>
    <t>23.08.2023 19:41:11</t>
  </si>
  <si>
    <t>23.08.2023 19:41:13</t>
  </si>
  <si>
    <t>23.08.2023 19:41:14</t>
  </si>
  <si>
    <t>23.08.2023 19:41:22</t>
  </si>
  <si>
    <t>23.08.2023 19:41:41</t>
  </si>
  <si>
    <t>23.08.2023 19:41:43</t>
  </si>
  <si>
    <t>23.08.2023 19:41:44</t>
  </si>
  <si>
    <t>23.08.2023 19:41:46</t>
  </si>
  <si>
    <t>23.08.2023 19:41:47</t>
  </si>
  <si>
    <t>23.08.2023 19:42:20</t>
  </si>
  <si>
    <t>23.08.2023 19:42:22</t>
  </si>
  <si>
    <t>23.08.2023 19:42:23</t>
  </si>
  <si>
    <t>23.08.2023 19:42:25</t>
  </si>
  <si>
    <t>23.08.2023 19:43:23</t>
  </si>
  <si>
    <t>23.08.2023 19:43:25</t>
  </si>
  <si>
    <t>23.08.2023 19:43:26</t>
  </si>
  <si>
    <t>23.08.2023 19:43:28</t>
  </si>
  <si>
    <t>23.08.2023 19:43:29</t>
  </si>
  <si>
    <t>23.08.2023 19:43:32</t>
  </si>
  <si>
    <t>23.08.2023 19:43:59</t>
  </si>
  <si>
    <t>23.08.2023 19:44:01</t>
  </si>
  <si>
    <t>23.08.2023 19:44:02</t>
  </si>
  <si>
    <t>23.08.2023 19:44:04</t>
  </si>
  <si>
    <t>23.08.2023 19:44:05</t>
  </si>
  <si>
    <t>23.08.2023 19:44:07</t>
  </si>
  <si>
    <t>23.08.2023 19:44:20</t>
  </si>
  <si>
    <t>23.08.2023 19:44:22</t>
  </si>
  <si>
    <t>23.08.2023 19:44:23</t>
  </si>
  <si>
    <t>23.08.2023 19:44:24</t>
  </si>
  <si>
    <t>23.08.2023 19:44:26</t>
  </si>
  <si>
    <t>23.08.2023 19:44:27</t>
  </si>
  <si>
    <t>23.08.2023 19:44:29</t>
  </si>
  <si>
    <t>23.08.2023 19:44:30</t>
  </si>
  <si>
    <t>23.08.2023 19:44:48</t>
  </si>
  <si>
    <t>23.08.2023 19:44:50</t>
  </si>
  <si>
    <t>23.08.2023 19:44:54</t>
  </si>
  <si>
    <t>23.08.2023 19:44:59</t>
  </si>
  <si>
    <t>23.08.2023 19:45:00</t>
  </si>
  <si>
    <t>23.08.2023 19:46:21</t>
  </si>
  <si>
    <t>23.08.2023 19:46:23</t>
  </si>
  <si>
    <t>23.08.2023 19:46:26</t>
  </si>
  <si>
    <t>23.08.2023 19:46:27</t>
  </si>
  <si>
    <t>23.08.2023 19:46:29</t>
  </si>
  <si>
    <t>23.08.2023 19:46:30</t>
  </si>
  <si>
    <t>23.08.2023 19:46:32</t>
  </si>
  <si>
    <t>23.08.2023 19:46:33</t>
  </si>
  <si>
    <t>23.08.2023 19:46:35</t>
  </si>
  <si>
    <t>23.08.2023 19:46:57</t>
  </si>
  <si>
    <t>23.08.2023 19:46:59</t>
  </si>
  <si>
    <t>23.08.2023 19:47:00</t>
  </si>
  <si>
    <t>23.08.2023 19:47:02</t>
  </si>
  <si>
    <t>23.08.2023 19:47:03</t>
  </si>
  <si>
    <t>23.08.2023 19:47:29</t>
  </si>
  <si>
    <t>23.08.2023 19:47:30</t>
  </si>
  <si>
    <t>23.08.2023 19:47:32</t>
  </si>
  <si>
    <t>23.08.2023 19:47:33</t>
  </si>
  <si>
    <t>23.08.2023 19:47:35</t>
  </si>
  <si>
    <t>23.08.2023 19:47:36</t>
  </si>
  <si>
    <t>23.08.2023 19:47:38</t>
  </si>
  <si>
    <t>23.08.2023 19:47:41</t>
  </si>
  <si>
    <t>23.08.2023 19:47:42</t>
  </si>
  <si>
    <t>23.08.2023 19:47:44</t>
  </si>
  <si>
    <t>23.08.2023 19:47:45</t>
  </si>
  <si>
    <t>23.08.2023 19:47:47</t>
  </si>
  <si>
    <t>23.08.2023 19:48:14</t>
  </si>
  <si>
    <t>23.08.2023 19:48:15</t>
  </si>
  <si>
    <t>23.08.2023 19:48:17</t>
  </si>
  <si>
    <t>23.08.2023 19:48:18</t>
  </si>
  <si>
    <t>23.08.2023 19:48:20</t>
  </si>
  <si>
    <t>23.08.2023 19:48:21</t>
  </si>
  <si>
    <t>23.08.2023 19:48:23</t>
  </si>
  <si>
    <t>23.08.2023 19:48:39</t>
  </si>
  <si>
    <t>23.08.2023 19:48:41</t>
  </si>
  <si>
    <t>23.08.2023 19:48:42</t>
  </si>
  <si>
    <t>23.08.2023 19:48:53</t>
  </si>
  <si>
    <t>23.08.2023 19:48:54</t>
  </si>
  <si>
    <t>23.08.2023 19:48:56</t>
  </si>
  <si>
    <t>23.08.2023 19:48:57</t>
  </si>
  <si>
    <t>23.08.2023 19:48:59</t>
  </si>
  <si>
    <t>23.08.2023 19:49:00</t>
  </si>
  <si>
    <t>23.08.2023 19:49:03</t>
  </si>
  <si>
    <t>23.08.2023 19:55:26</t>
  </si>
  <si>
    <t>23.08.2023 19:55:27</t>
  </si>
  <si>
    <t>23.08.2023 19:55:29</t>
  </si>
  <si>
    <t>23.08.2023 19:55:30</t>
  </si>
  <si>
    <t>23.08.2023 19:55:32</t>
  </si>
  <si>
    <t>23.08.2023 19:55:33</t>
  </si>
  <si>
    <t>23.08.2023 19:55:35</t>
  </si>
  <si>
    <t>23.08.2023 19:58:09</t>
  </si>
  <si>
    <t>23.08.2023 19:58:11</t>
  </si>
  <si>
    <t>23.08.2023 19:58:12</t>
  </si>
  <si>
    <t>23.08.2023 20:00:06</t>
  </si>
  <si>
    <t>23.08.2023 20:00:08</t>
  </si>
  <si>
    <t>23.08.2023 20:00:09</t>
  </si>
  <si>
    <t>23.08.2023 20:00:11</t>
  </si>
  <si>
    <t>23.08.2023 20:00:12</t>
  </si>
  <si>
    <t>23.08.2023 20:00:14</t>
  </si>
  <si>
    <t>23.08.2023 20:00:15</t>
  </si>
  <si>
    <t>23.08.2023 20:00:17</t>
  </si>
  <si>
    <t>23.08.2023 20:00:18</t>
  </si>
  <si>
    <t>23.08.2023 20:00:20</t>
  </si>
  <si>
    <t>23.08.2023 20:00:21</t>
  </si>
  <si>
    <t>23.08.2023 20:01:15</t>
  </si>
  <si>
    <t>23.08.2023 20:01:17</t>
  </si>
  <si>
    <t>23.08.2023 20:01:18</t>
  </si>
  <si>
    <t>23.08.2023 20:01:20</t>
  </si>
  <si>
    <t>23.08.2023 20:01:21</t>
  </si>
  <si>
    <t>23.08.2023 20:01:23</t>
  </si>
  <si>
    <t>23.08.2023 20:03:42</t>
  </si>
  <si>
    <t>23.08.2023 20:03:45</t>
  </si>
  <si>
    <t>23.08.2023 20:03:47</t>
  </si>
  <si>
    <t>23.08.2023 20:03:48</t>
  </si>
  <si>
    <t>23.08.2023 20:03:50</t>
  </si>
  <si>
    <t>23.08.2023 20:03:51</t>
  </si>
  <si>
    <t>23.08.2023 20:05:11</t>
  </si>
  <si>
    <t>23.08.2023 20:05:12</t>
  </si>
  <si>
    <t>23.08.2023 20:05:14</t>
  </si>
  <si>
    <t>23.08.2023 20:05:15</t>
  </si>
  <si>
    <t>23.08.2023 20:05:17</t>
  </si>
  <si>
    <t>23.08.2023 20:05:18</t>
  </si>
  <si>
    <t>23.08.2023 20:05:20</t>
  </si>
  <si>
    <t>23.08.2023 20:05:21</t>
  </si>
  <si>
    <t>23.08.2023 20:06:06</t>
  </si>
  <si>
    <t>23.08.2023 20:06:08</t>
  </si>
  <si>
    <t>23.08.2023 20:06:09</t>
  </si>
  <si>
    <t>23.08.2023 20:06:11</t>
  </si>
  <si>
    <t>23.08.2023 20:06:12</t>
  </si>
  <si>
    <t>23.08.2023 20:06:14</t>
  </si>
  <si>
    <t>23.08.2023 20:07:00</t>
  </si>
  <si>
    <t>23.08.2023 20:07:02</t>
  </si>
  <si>
    <t>23.08.2023 20:07:03</t>
  </si>
  <si>
    <t>23.08.2023 20:07:05</t>
  </si>
  <si>
    <t>23.08.2023 20:07:06</t>
  </si>
  <si>
    <t>23.08.2023 20:07:08</t>
  </si>
  <si>
    <t>23.08.2023 20:07:11</t>
  </si>
  <si>
    <t>23.08.2023 20:07:12</t>
  </si>
  <si>
    <t>23.08.2023 20:07:14</t>
  </si>
  <si>
    <t>23.08.2023 20:07:15</t>
  </si>
  <si>
    <t>23.08.2023 20:07:17</t>
  </si>
  <si>
    <t>23.08.2023 20:07:18</t>
  </si>
  <si>
    <t>23.08.2023 20:07:20</t>
  </si>
  <si>
    <t>23.08.2023 20:07:21</t>
  </si>
  <si>
    <t>23.08.2023 20:07:23</t>
  </si>
  <si>
    <t>23.08.2023 20:07:26</t>
  </si>
  <si>
    <t>23.08.2023 20:11:27</t>
  </si>
  <si>
    <t>23.08.2023 20:11:29</t>
  </si>
  <si>
    <t>23.08.2023 20:11:30</t>
  </si>
  <si>
    <t>23.08.2023 20:11:32</t>
  </si>
  <si>
    <t>23.08.2023 20:11:33</t>
  </si>
  <si>
    <t>23.08.2023 20:11:35</t>
  </si>
  <si>
    <t>23.08.2023 20:13:17</t>
  </si>
  <si>
    <t>23.08.2023 20:13:20</t>
  </si>
  <si>
    <t>23.08.2023 20:13:21</t>
  </si>
  <si>
    <t>23.08.2023 20:13:23</t>
  </si>
  <si>
    <t>23.08.2023 20:13:24</t>
  </si>
  <si>
    <t>23.08.2023 20:13:26</t>
  </si>
  <si>
    <t>23.08.2023 20:13:29</t>
  </si>
  <si>
    <t>23.08.2023 20:13:30</t>
  </si>
  <si>
    <t>23.08.2023 20:14:02</t>
  </si>
  <si>
    <t>23.08.2023 20:14:03</t>
  </si>
  <si>
    <t>23.08.2023 20:14:04</t>
  </si>
  <si>
    <t>23.08.2023 20:14:06</t>
  </si>
  <si>
    <t>23.08.2023 20:14:07</t>
  </si>
  <si>
    <t>23.08.2023 20:14:10</t>
  </si>
  <si>
    <t>23.08.2023 20:14:42</t>
  </si>
  <si>
    <t>23.08.2023 20:18:15</t>
  </si>
  <si>
    <t>23.08.2023 20:18:16</t>
  </si>
  <si>
    <t>23.08.2023 20:18:18</t>
  </si>
  <si>
    <t>23.08.2023 20:18:19</t>
  </si>
  <si>
    <t>23.08.2023 20:18:21</t>
  </si>
  <si>
    <t>23.08.2023 20:20:19</t>
  </si>
  <si>
    <t>23.08.2023 20:20:21</t>
  </si>
  <si>
    <t>23.08.2023 20:20:22</t>
  </si>
  <si>
    <t>23.08.2023 20:20:24</t>
  </si>
  <si>
    <t>23.08.2023 20:20:25</t>
  </si>
  <si>
    <t>23.08.2023 20:20:27</t>
  </si>
  <si>
    <t>23.08.2023 20:20:30</t>
  </si>
  <si>
    <t>23.08.2023 20:22:55</t>
  </si>
  <si>
    <t>23.08.2023 20:22:57</t>
  </si>
  <si>
    <t>23.08.2023 20:22:58</t>
  </si>
  <si>
    <t>23.08.2023 20:23:00</t>
  </si>
  <si>
    <t>23.08.2023 20:23:01</t>
  </si>
  <si>
    <t>23.08.2023 20:23:03</t>
  </si>
  <si>
    <t>23.08.2023 20:23:04</t>
  </si>
  <si>
    <t>23.08.2023 20:23:06</t>
  </si>
  <si>
    <t>23.08.2023 20:23:07</t>
  </si>
  <si>
    <t>23.08.2023 20:23:09</t>
  </si>
  <si>
    <t>23.08.2023 20:25:27</t>
  </si>
  <si>
    <t>23.08.2023 20:25:33</t>
  </si>
  <si>
    <t>23.08.2023 20:25:34</t>
  </si>
  <si>
    <t>23.08.2023 20:25:36</t>
  </si>
  <si>
    <t>23.08.2023 20:25:39</t>
  </si>
  <si>
    <t>23.08.2023 20:26:54</t>
  </si>
  <si>
    <t>23.08.2023 20:26:55</t>
  </si>
  <si>
    <t>23.08.2023 20:26:57</t>
  </si>
  <si>
    <t>23.08.2023 20:26:58</t>
  </si>
  <si>
    <t>23.08.2023 20:27:00</t>
  </si>
  <si>
    <t>23.08.2023 20:28:09</t>
  </si>
  <si>
    <t>23.08.2023 20:28:10</t>
  </si>
  <si>
    <t>23.08.2023 20:28:12</t>
  </si>
  <si>
    <t>23.08.2023 20:28:13</t>
  </si>
  <si>
    <t>23.08.2023 20:28:15</t>
  </si>
  <si>
    <t>23.08.2023 20:28:34</t>
  </si>
  <si>
    <t>23.08.2023 20:28:36</t>
  </si>
  <si>
    <t>23.08.2023 20:28:37</t>
  </si>
  <si>
    <t>23.08.2023 20:28:39</t>
  </si>
  <si>
    <t>23.08.2023 20:28:40</t>
  </si>
  <si>
    <t>23.08.2023 20:33:25</t>
  </si>
  <si>
    <t>23.08.2023 20:33:31</t>
  </si>
  <si>
    <t>23.08.2023 20:33:33</t>
  </si>
  <si>
    <t>23.08.2023 20:33:34</t>
  </si>
  <si>
    <t>23.08.2023 20:33:39</t>
  </si>
  <si>
    <t>23.08.2023 20:33:40</t>
  </si>
  <si>
    <t>23.08.2023 20:33:42</t>
  </si>
  <si>
    <t>23.08.2023 20:35:15</t>
  </si>
  <si>
    <t>23.08.2023 20:35:16</t>
  </si>
  <si>
    <t>23.08.2023 20:35:18</t>
  </si>
  <si>
    <t>23.08.2023 20:35:19</t>
  </si>
  <si>
    <t>23.08.2023 20:35:21</t>
  </si>
  <si>
    <t>23.08.2023 20:35:22</t>
  </si>
  <si>
    <t>23.08.2023 20:35:24</t>
  </si>
  <si>
    <t>23.08.2023 20:36:36</t>
  </si>
  <si>
    <t>23.08.2023 20:36:37</t>
  </si>
  <si>
    <t>23.08.2023 20:36:39</t>
  </si>
  <si>
    <t>23.08.2023 20:36:40</t>
  </si>
  <si>
    <t>23.08.2023 20:36:42</t>
  </si>
  <si>
    <t>23.08.2023 20:36:43</t>
  </si>
  <si>
    <t>23.08.2023 20:36:46</t>
  </si>
  <si>
    <t>23.08.2023 20:36:48</t>
  </si>
  <si>
    <t>23.08.2023 20:36:49</t>
  </si>
  <si>
    <t>23.08.2023 20:36:51</t>
  </si>
  <si>
    <t>23.08.2023 20:36:52</t>
  </si>
  <si>
    <t>23.08.2023 20:36:54</t>
  </si>
  <si>
    <t>23.08.2023 20:37:33</t>
  </si>
  <si>
    <t>23.08.2023 20:37:36</t>
  </si>
  <si>
    <t>23.08.2023 20:37:37</t>
  </si>
  <si>
    <t>23.08.2023 20:37:39</t>
  </si>
  <si>
    <t>23.08.2023 20:37:40</t>
  </si>
  <si>
    <t>23.08.2023 20:38:37</t>
  </si>
  <si>
    <t>23.08.2023 20:38:40</t>
  </si>
  <si>
    <t>23.08.2023 20:38:42</t>
  </si>
  <si>
    <t>23.08.2023 20:38:43</t>
  </si>
  <si>
    <t>23.08.2023 20:38:45</t>
  </si>
  <si>
    <t>23.08.2023 20:38:46</t>
  </si>
  <si>
    <t>23.08.2023 20:39:46</t>
  </si>
  <si>
    <t>23.08.2023 20:39:48</t>
  </si>
  <si>
    <t>23.08.2023 20:39:49</t>
  </si>
  <si>
    <t>23.08.2023 20:39:51</t>
  </si>
  <si>
    <t>23.08.2023 20:39:52</t>
  </si>
  <si>
    <t>23.08.2023 20:39:54</t>
  </si>
  <si>
    <t>23.08.2023 20:39:55</t>
  </si>
  <si>
    <t>23.08.2023 20:39:57</t>
  </si>
  <si>
    <t>23.08.2023 20:39:58</t>
  </si>
  <si>
    <t>23.08.2023 20:40:01</t>
  </si>
  <si>
    <t>23.08.2023 20:40:03</t>
  </si>
  <si>
    <t>23.08.2023 20:40:04</t>
  </si>
  <si>
    <t>23.08.2023 20:40:06</t>
  </si>
  <si>
    <t>23.08.2023 20:40:07</t>
  </si>
  <si>
    <t>23.08.2023 20:40:09</t>
  </si>
  <si>
    <t>23.08.2023 20:40:10</t>
  </si>
  <si>
    <t>23.08.2023 20:41:34</t>
  </si>
  <si>
    <t>23.08.2023 20:41:36</t>
  </si>
  <si>
    <t>23.08.2023 20:41:37</t>
  </si>
  <si>
    <t>23.08.2023 20:41:39</t>
  </si>
  <si>
    <t>23.08.2023 20:42:04</t>
  </si>
  <si>
    <t>23.08.2023 20:42:06</t>
  </si>
  <si>
    <t>23.08.2023 20:42:07</t>
  </si>
  <si>
    <t>23.08.2023 20:42:10</t>
  </si>
  <si>
    <t>23.08.2023 20:42:19</t>
  </si>
  <si>
    <t>23.08.2023 20:42:21</t>
  </si>
  <si>
    <t>23.08.2023 20:42:22</t>
  </si>
  <si>
    <t>23.08.2023 20:42:24</t>
  </si>
  <si>
    <t>23.08.2023 20:42:25</t>
  </si>
  <si>
    <t>23.08.2023 20:42:30</t>
  </si>
  <si>
    <t>23.08.2023 20:42:31</t>
  </si>
  <si>
    <t>23.08.2023 20:42:33</t>
  </si>
  <si>
    <t>23.08.2023 20:42:34</t>
  </si>
  <si>
    <t>23.08.2023 20:42:36</t>
  </si>
  <si>
    <t>23.08.2023 20:42:37</t>
  </si>
  <si>
    <t>23.08.2023 20:42:40</t>
  </si>
  <si>
    <t>23.08.2023 20:43:40</t>
  </si>
  <si>
    <t>23.08.2023 20:43:42</t>
  </si>
  <si>
    <t>23.08.2023 20:43:43</t>
  </si>
  <si>
    <t>23.08.2023 20:43:45</t>
  </si>
  <si>
    <t>23.08.2023 20:43:46</t>
  </si>
  <si>
    <t>23.08.2023 20:43:48</t>
  </si>
  <si>
    <t>23.08.2023 20:46:42</t>
  </si>
  <si>
    <t>23.08.2023 20:46:46</t>
  </si>
  <si>
    <t>23.08.2023 20:46:48</t>
  </si>
  <si>
    <t>23.08.2023 20:46:49</t>
  </si>
  <si>
    <t>23.08.2023 20:46:51</t>
  </si>
  <si>
    <t>23.08.2023 20:46:52</t>
  </si>
  <si>
    <t>23.08.2023 20:47:36</t>
  </si>
  <si>
    <t>23.08.2023 20:47:48</t>
  </si>
  <si>
    <t>23.08.2023 20:47:49</t>
  </si>
  <si>
    <t>23.08.2023 20:47:51</t>
  </si>
  <si>
    <t>23.08.2023 20:47:52</t>
  </si>
  <si>
    <t>23.08.2023 20:47:54</t>
  </si>
  <si>
    <t>23.08.2023 20:47:55</t>
  </si>
  <si>
    <t>23.08.2023 20:48:46</t>
  </si>
  <si>
    <t>23.08.2023 20:48:48</t>
  </si>
  <si>
    <t>23.08.2023 20:48:49</t>
  </si>
  <si>
    <t>23.08.2023 20:48:51</t>
  </si>
  <si>
    <t>23.08.2023 20:49:34</t>
  </si>
  <si>
    <t>23.08.2023 20:49:36</t>
  </si>
  <si>
    <t>23.08.2023 20:49:37</t>
  </si>
  <si>
    <t>23.08.2023 20:49:39</t>
  </si>
  <si>
    <t>23.08.2023 20:51:13</t>
  </si>
  <si>
    <t>23.08.2023 20:51:15</t>
  </si>
  <si>
    <t>23.08.2023 20:51:16</t>
  </si>
  <si>
    <t>23.08.2023 20:51:18</t>
  </si>
  <si>
    <t>23.08.2023 20:51:39</t>
  </si>
  <si>
    <t>23.08.2023 20:51:40</t>
  </si>
  <si>
    <t>23.08.2023 20:51:43</t>
  </si>
  <si>
    <t>23.08.2023 20:53:07</t>
  </si>
  <si>
    <t>23.08.2023 20:53:09</t>
  </si>
  <si>
    <t>23.08.2023 20:53:10</t>
  </si>
  <si>
    <t>23.08.2023 20:53:12</t>
  </si>
  <si>
    <t>23.08.2023 20:53:13</t>
  </si>
  <si>
    <t>23.08.2023 20:53:15</t>
  </si>
  <si>
    <t>23.08.2023 20:53:16</t>
  </si>
  <si>
    <t>23.08.2023 20:53:18</t>
  </si>
  <si>
    <t>23.08.2023 20:53:19</t>
  </si>
  <si>
    <t>23.08.2023 20:54:31</t>
  </si>
  <si>
    <t>23.08.2023 20:54:33</t>
  </si>
  <si>
    <t>23.08.2023 20:54:34</t>
  </si>
  <si>
    <t>23.08.2023 20:54:39</t>
  </si>
  <si>
    <t>23.08.2023 20:54:43</t>
  </si>
  <si>
    <t>23.08.2023 20:56:06</t>
  </si>
  <si>
    <t>23.08.2023 20:56:25</t>
  </si>
  <si>
    <t>23.08.2023 20:56:27</t>
  </si>
  <si>
    <t>23.08.2023 20:56:28</t>
  </si>
  <si>
    <t>23.08.2023 20:56:30</t>
  </si>
  <si>
    <t>23.08.2023 20:56:31</t>
  </si>
  <si>
    <t>23.08.2023 20:56:33</t>
  </si>
  <si>
    <t>23.08.2023 20:56:34</t>
  </si>
  <si>
    <t>23.08.2023 20:56:36</t>
  </si>
  <si>
    <t>23.08.2023 20:56:40</t>
  </si>
  <si>
    <t>23.08.2023 20:56:43</t>
  </si>
  <si>
    <t>23.08.2023 20:56:49</t>
  </si>
  <si>
    <t>23.08.2023 20:57:24</t>
  </si>
  <si>
    <t>23.08.2023 20:57:25</t>
  </si>
  <si>
    <t>23.08.2023 20:57:27</t>
  </si>
  <si>
    <t>23.08.2023 20:57:28</t>
  </si>
  <si>
    <t>23.08.2023 21:00:49</t>
  </si>
  <si>
    <t>23.08.2023 21:00:51</t>
  </si>
  <si>
    <t>23.08.2023 21:00:52</t>
  </si>
  <si>
    <t>23.08.2023 21:00:54</t>
  </si>
  <si>
    <t>23.08.2023 21:00:55</t>
  </si>
  <si>
    <t>23.08.2023 21:00:57</t>
  </si>
  <si>
    <t>23.08.2023 21:01:00</t>
  </si>
  <si>
    <t>23.08.2023 21:01:03</t>
  </si>
  <si>
    <t>23.08.2023 21:01:04</t>
  </si>
  <si>
    <t>23.08.2023 21:01:06</t>
  </si>
  <si>
    <t>23.08.2023 21:01:07</t>
  </si>
  <si>
    <t>23.08.2023 21:01:09</t>
  </si>
  <si>
    <t>23.08.2023 21:01:10</t>
  </si>
  <si>
    <t>23.08.2023 21:02:46</t>
  </si>
  <si>
    <t>23.08.2023 21:02:49</t>
  </si>
  <si>
    <t>23.08.2023 21:02:50</t>
  </si>
  <si>
    <t>23.08.2023 21:02:52</t>
  </si>
  <si>
    <t>23.08.2023 21:02:53</t>
  </si>
  <si>
    <t>23.08.2023 21:02:55</t>
  </si>
  <si>
    <t>23.08.2023 21:02:56</t>
  </si>
  <si>
    <t>23.08.2023 21:02:58</t>
  </si>
  <si>
    <t>23.08.2023 21:04:05</t>
  </si>
  <si>
    <t>23.08.2023 21:04:10</t>
  </si>
  <si>
    <t>23.08.2023 21:05:23</t>
  </si>
  <si>
    <t>23.08.2023 21:05:37</t>
  </si>
  <si>
    <t>23.08.2023 21:05:38</t>
  </si>
  <si>
    <t>23.08.2023 21:08:22</t>
  </si>
  <si>
    <t>23.08.2023 21:08:23</t>
  </si>
  <si>
    <t>23.08.2023 21:08:25</t>
  </si>
  <si>
    <t>23.08.2023 21:08:26</t>
  </si>
  <si>
    <t>23.08.2023 21:08:28</t>
  </si>
  <si>
    <t>23.08.2023 21:12:56</t>
  </si>
  <si>
    <t>23.08.2023 21:12:58</t>
  </si>
  <si>
    <t>23.08.2023 21:12:59</t>
  </si>
  <si>
    <t>23.08.2023 21:13:01</t>
  </si>
  <si>
    <t>23.08.2023 21:13:02</t>
  </si>
  <si>
    <t>23.08.2023 21:13:05</t>
  </si>
  <si>
    <t>23.08.2023 21:13:31</t>
  </si>
  <si>
    <t>23.08.2023 21:13:32</t>
  </si>
  <si>
    <t>23.08.2023 21:13:34</t>
  </si>
  <si>
    <t>23.08.2023 21:13:35</t>
  </si>
  <si>
    <t>23.08.2023 21:13:37</t>
  </si>
  <si>
    <t>23.08.2023 21:13:38</t>
  </si>
  <si>
    <t>23.08.2023 21:13:41</t>
  </si>
  <si>
    <t>23.08.2023 21:16:08</t>
  </si>
  <si>
    <t>23.08.2023 21:16:10</t>
  </si>
  <si>
    <t>23.08.2023 21:16:11</t>
  </si>
  <si>
    <t>23.08.2023 21:16:13</t>
  </si>
  <si>
    <t>23.08.2023 21:16:16</t>
  </si>
  <si>
    <t>23.08.2023 21:16:43</t>
  </si>
  <si>
    <t>23.08.2023 21:16:44</t>
  </si>
  <si>
    <t>23.08.2023 21:16:46</t>
  </si>
  <si>
    <t>23.08.2023 21:16:47</t>
  </si>
  <si>
    <t>23.08.2023 21:16:49</t>
  </si>
  <si>
    <t>23.08.2023 21:17:14</t>
  </si>
  <si>
    <t>23.08.2023 21:17:16</t>
  </si>
  <si>
    <t>23.08.2023 21:17:17</t>
  </si>
  <si>
    <t>23.08.2023 21:17:19</t>
  </si>
  <si>
    <t>23.08.2023 21:17:20</t>
  </si>
  <si>
    <t>23.08.2023 21:17:23</t>
  </si>
  <si>
    <t>23.08.2023 21:18:31</t>
  </si>
  <si>
    <t>23.08.2023 21:18:32</t>
  </si>
  <si>
    <t>23.08.2023 21:18:34</t>
  </si>
  <si>
    <t>23.08.2023 21:18:35</t>
  </si>
  <si>
    <t>23.08.2023 21:18:37</t>
  </si>
  <si>
    <t>23.08.2023 21:18:38</t>
  </si>
  <si>
    <t>23.08.2023 21:18:41</t>
  </si>
  <si>
    <t>23.08.2023 21:21:07</t>
  </si>
  <si>
    <t>23.08.2023 21:21:08</t>
  </si>
  <si>
    <t>23.08.2023 21:21:09</t>
  </si>
  <si>
    <t>23.08.2023 21:21:11</t>
  </si>
  <si>
    <t>23.08.2023 21:21:12</t>
  </si>
  <si>
    <t>23.08.2023 21:21:48</t>
  </si>
  <si>
    <t>23.08.2023 21:21:50</t>
  </si>
  <si>
    <t>23.08.2023 21:21:51</t>
  </si>
  <si>
    <t>23.08.2023 21:21:53</t>
  </si>
  <si>
    <t>23.08.2023 21:21:54</t>
  </si>
  <si>
    <t>23.08.2023 21:23:06</t>
  </si>
  <si>
    <t>23.08.2023 21:23:08</t>
  </si>
  <si>
    <t>23.08.2023 21:23:09</t>
  </si>
  <si>
    <t>23.08.2023 21:23:11</t>
  </si>
  <si>
    <t>23.08.2023 21:23:12</t>
  </si>
  <si>
    <t>23.08.2023 21:23:14</t>
  </si>
  <si>
    <t>23.08.2023 21:25:41</t>
  </si>
  <si>
    <t>23.08.2023 21:25:42</t>
  </si>
  <si>
    <t>23.08.2023 21:25:44</t>
  </si>
  <si>
    <t>23.08.2023 21:25:45</t>
  </si>
  <si>
    <t>23.08.2023 21:25:47</t>
  </si>
  <si>
    <t>23.08.2023 21:26:32</t>
  </si>
  <si>
    <t>23.08.2023 21:26:33</t>
  </si>
  <si>
    <t>23.08.2023 21:26:35</t>
  </si>
  <si>
    <t>23.08.2023 21:26:36</t>
  </si>
  <si>
    <t>23.08.2023 21:26:38</t>
  </si>
  <si>
    <t>23.08.2023 21:26:44</t>
  </si>
  <si>
    <t>23.08.2023 21:26:45</t>
  </si>
  <si>
    <t>23.08.2023 21:26:47</t>
  </si>
  <si>
    <t>23.08.2023 21:26:48</t>
  </si>
  <si>
    <t>23.08.2023 21:26:50</t>
  </si>
  <si>
    <t>23.08.2023 21:26:51</t>
  </si>
  <si>
    <t>23.08.2023 21:26:53</t>
  </si>
  <si>
    <t>23.08.2023 21:31:18</t>
  </si>
  <si>
    <t>23.08.2023 21:31:20</t>
  </si>
  <si>
    <t>23.08.2023 21:31:21</t>
  </si>
  <si>
    <t>23.08.2023 21:31:23</t>
  </si>
  <si>
    <t>23.08.2023 21:31:24</t>
  </si>
  <si>
    <t>23.08.2023 21:31:27</t>
  </si>
  <si>
    <t>23.08.2023 21:34:14</t>
  </si>
  <si>
    <t>23.08.2023 21:34:15</t>
  </si>
  <si>
    <t>23.08.2023 21:34:17</t>
  </si>
  <si>
    <t>23.08.2023 21:34:18</t>
  </si>
  <si>
    <t>23.08.2023 21:34:20</t>
  </si>
  <si>
    <t>23.08.2023 21:34:21</t>
  </si>
  <si>
    <t>23.08.2023 21:34:23</t>
  </si>
  <si>
    <t>23.08.2023 21:34:24</t>
  </si>
  <si>
    <t>23.08.2023 21:34:26</t>
  </si>
  <si>
    <t>23.08.2023 21:36:21</t>
  </si>
  <si>
    <t>23.08.2023 21:36:23</t>
  </si>
  <si>
    <t>23.08.2023 21:36:24</t>
  </si>
  <si>
    <t>23.08.2023 21:36:26</t>
  </si>
  <si>
    <t>23.08.2023 21:36:27</t>
  </si>
  <si>
    <t>23.08.2023 21:36:29</t>
  </si>
  <si>
    <t>23.08.2023 21:37:44</t>
  </si>
  <si>
    <t>23.08.2023 21:37:45</t>
  </si>
  <si>
    <t>23.08.2023 21:37:47</t>
  </si>
  <si>
    <t>23.08.2023 21:37:48</t>
  </si>
  <si>
    <t>23.08.2023 21:37:50</t>
  </si>
  <si>
    <t>23.08.2023 21:37:51</t>
  </si>
  <si>
    <t>23.08.2023 21:37:54</t>
  </si>
  <si>
    <t>23.08.2023 21:39:18</t>
  </si>
  <si>
    <t>23.08.2023 21:39:21</t>
  </si>
  <si>
    <t>23.08.2023 21:39:23</t>
  </si>
  <si>
    <t>23.08.2023 21:39:24</t>
  </si>
  <si>
    <t>23.08.2023 21:39:26</t>
  </si>
  <si>
    <t>23.08.2023 21:39:27</t>
  </si>
  <si>
    <t>23.08.2023 21:42:51</t>
  </si>
  <si>
    <t>23.08.2023 21:42:53</t>
  </si>
  <si>
    <t>23.08.2023 21:42:54</t>
  </si>
  <si>
    <t>23.08.2023 21:42:56</t>
  </si>
  <si>
    <t>23.08.2023 21:42:57</t>
  </si>
  <si>
    <t>23.08.2023 21:42:59</t>
  </si>
  <si>
    <t>23.08.2023 21:44:29</t>
  </si>
  <si>
    <t>23.08.2023 21:44:30</t>
  </si>
  <si>
    <t>23.08.2023 21:44:32</t>
  </si>
  <si>
    <t>23.08.2023 21:45:33</t>
  </si>
  <si>
    <t>23.08.2023 21:45:35</t>
  </si>
  <si>
    <t>23.08.2023 21:45:36</t>
  </si>
  <si>
    <t>23.08.2023 21:45:38</t>
  </si>
  <si>
    <t>23.08.2023 21:45:39</t>
  </si>
  <si>
    <t>23.08.2023 21:45:42</t>
  </si>
  <si>
    <t>23.08.2023 21:46:38</t>
  </si>
  <si>
    <t>23.08.2023 21:46:39</t>
  </si>
  <si>
    <t>23.08.2023 21:46:40</t>
  </si>
  <si>
    <t>23.08.2023 21:46:42</t>
  </si>
  <si>
    <t>23.08.2023 21:46:43</t>
  </si>
  <si>
    <t>23.08.2023 21:46:45</t>
  </si>
  <si>
    <t>23.08.2023 21:46:46</t>
  </si>
  <si>
    <t>23.08.2023 21:46:48</t>
  </si>
  <si>
    <t>23.08.2023 21:46:49</t>
  </si>
  <si>
    <t>23.08.2023 21:46:51</t>
  </si>
  <si>
    <t>23.08.2023 21:50:22</t>
  </si>
  <si>
    <t>23.08.2023 21:50:25</t>
  </si>
  <si>
    <t>23.08.2023 21:50:27</t>
  </si>
  <si>
    <t>23.08.2023 21:50:28</t>
  </si>
  <si>
    <t>23.08.2023 21:50:30</t>
  </si>
  <si>
    <t>23.08.2023 21:50:31</t>
  </si>
  <si>
    <t>23.08.2023 21:50:33</t>
  </si>
  <si>
    <t>23.08.2023 21:50:34</t>
  </si>
  <si>
    <t>23.08.2023 21:50:36</t>
  </si>
  <si>
    <t>23.08.2023 21:50:37</t>
  </si>
  <si>
    <t>23.08.2023 21:50:39</t>
  </si>
  <si>
    <t>23.08.2023 21:50:40</t>
  </si>
  <si>
    <t>23.08.2023 21:58:30</t>
  </si>
  <si>
    <t>23.08.2023 21:58:31</t>
  </si>
  <si>
    <t>23.08.2023 21:58:33</t>
  </si>
  <si>
    <t>23.08.2023 21:58:34</t>
  </si>
  <si>
    <t>23.08.2023 21:58:36</t>
  </si>
  <si>
    <t>23.08.2023 21:58:37</t>
  </si>
  <si>
    <t>23.08.2023 22:03:52</t>
  </si>
  <si>
    <t>23.08.2023 22:03:54</t>
  </si>
  <si>
    <t>23.08.2023 22:03:55</t>
  </si>
  <si>
    <t>23.08.2023 22:09:36</t>
  </si>
  <si>
    <t>23.08.2023 22:09:37</t>
  </si>
  <si>
    <t>23.08.2023 22:09:39</t>
  </si>
  <si>
    <t>23.08.2023 22:09:40</t>
  </si>
  <si>
    <t>23.08.2023 22:09:42</t>
  </si>
  <si>
    <t>23.08.2023 22:09:43</t>
  </si>
  <si>
    <t>23.08.2023 22:09:45</t>
  </si>
  <si>
    <t>23.08.2023 22:11:24</t>
  </si>
  <si>
    <t>23.08.2023 22:11:25</t>
  </si>
  <si>
    <t>23.08.2023 22:11:27</t>
  </si>
  <si>
    <t>23.08.2023 22:11:28</t>
  </si>
  <si>
    <t>23.08.2023 22:11:30</t>
  </si>
  <si>
    <t>23.08.2023 22:13:13</t>
  </si>
  <si>
    <t>23.08.2023 22:13:15</t>
  </si>
  <si>
    <t>23.08.2023 22:13:16</t>
  </si>
  <si>
    <t>23.08.2023 22:13:18</t>
  </si>
  <si>
    <t>23.08.2023 22:16:07</t>
  </si>
  <si>
    <t>23.08.2023 22:16:09</t>
  </si>
  <si>
    <t>23.08.2023 22:16:12</t>
  </si>
  <si>
    <t>23.08.2023 22:16:13</t>
  </si>
  <si>
    <t>23.08.2023 22:18:06</t>
  </si>
  <si>
    <t>23.08.2023 22:18:07</t>
  </si>
  <si>
    <t>23.08.2023 22:18:09</t>
  </si>
  <si>
    <t>23.08.2023 22:18:10</t>
  </si>
  <si>
    <t>23.08.2023 22:18:12</t>
  </si>
  <si>
    <t>23.08.2023 22:19:09</t>
  </si>
  <si>
    <t>23.08.2023 22:19:10</t>
  </si>
  <si>
    <t>23.08.2023 22:19:12</t>
  </si>
  <si>
    <t>23.08.2023 22:19:13</t>
  </si>
  <si>
    <t>23.08.2023 22:19:15</t>
  </si>
  <si>
    <t>23.08.2023 22:19:16</t>
  </si>
  <si>
    <t>23.08.2023 22:23:06</t>
  </si>
  <si>
    <t>23.08.2023 22:23:07</t>
  </si>
  <si>
    <t>23.08.2023 22:23:09</t>
  </si>
  <si>
    <t>23.08.2023 22:23:10</t>
  </si>
  <si>
    <t>23.08.2023 22:23:12</t>
  </si>
  <si>
    <t>23.08.2023 22:23:13</t>
  </si>
  <si>
    <t>23.08.2023 22:27:28</t>
  </si>
  <si>
    <t>23.08.2023 22:27:30</t>
  </si>
  <si>
    <t>23.08.2023 22:27:31</t>
  </si>
  <si>
    <t>23.08.2023 22:27:33</t>
  </si>
  <si>
    <t>23.08.2023 22:27:36</t>
  </si>
  <si>
    <t>23.08.2023 22:28:33</t>
  </si>
  <si>
    <t>23.08.2023 22:28:34</t>
  </si>
  <si>
    <t>23.08.2023 22:28:36</t>
  </si>
  <si>
    <t>23.08.2023 22:28:37</t>
  </si>
  <si>
    <t>23.08.2023 22:28:39</t>
  </si>
  <si>
    <t>23.08.2023 22:28:40</t>
  </si>
  <si>
    <t>23.08.2023 22:38:06</t>
  </si>
  <si>
    <t>23.08.2023 22:38:07</t>
  </si>
  <si>
    <t>23.08.2023 22:38:09</t>
  </si>
  <si>
    <t>23.08.2023 22:38:10</t>
  </si>
  <si>
    <t>23.08.2023 22:40:03</t>
  </si>
  <si>
    <t>23.08.2023 22:40:04</t>
  </si>
  <si>
    <t>23.08.2023 22:40:06</t>
  </si>
  <si>
    <t>23.08.2023 22:40:07</t>
  </si>
  <si>
    <t>23.08.2023 22:40:09</t>
  </si>
  <si>
    <t>23.08.2023 22:40:10</t>
  </si>
  <si>
    <t>23.08.2023 22:53:10</t>
  </si>
  <si>
    <t>23.08.2023 22:53:12</t>
  </si>
  <si>
    <t>23.08.2023 23:04:31</t>
  </si>
  <si>
    <t>23.08.2023 23:04:33</t>
  </si>
  <si>
    <t>23.08.2023 23:04:34</t>
  </si>
  <si>
    <t>23.08.2023 23:04:36</t>
  </si>
  <si>
    <t>23.08.2023 23:18:09</t>
  </si>
  <si>
    <t>23.08.2023 23:18:10</t>
  </si>
  <si>
    <t>23.08.2023 23:18:12</t>
  </si>
  <si>
    <t>23.08.2023 23:18:13</t>
  </si>
  <si>
    <t>23.08.2023 23:18:15</t>
  </si>
  <si>
    <t>23.08.2023 23:21:22</t>
  </si>
  <si>
    <t>23.08.2023 23:21:24</t>
  </si>
  <si>
    <t>23.08.2023 23:21:25</t>
  </si>
  <si>
    <t>23.08.2023 23:21:27</t>
  </si>
  <si>
    <t>23.08.2023 23:21:28</t>
  </si>
  <si>
    <t>23.08.2023 23:39:39</t>
  </si>
  <si>
    <t>23.08.2023 23:39:43</t>
  </si>
  <si>
    <t>24.08.2023 00:18:36</t>
  </si>
  <si>
    <t>24.08.2023 00:18:37</t>
  </si>
  <si>
    <t>24.08.2023 00:18:39</t>
  </si>
  <si>
    <t>24.08.2023 00:18:40</t>
  </si>
  <si>
    <t>24.08.2023 00:18:42</t>
  </si>
  <si>
    <t>24.08.2023 01:25:28</t>
  </si>
  <si>
    <t>24.08.2023 01:25:30</t>
  </si>
  <si>
    <t>24.08.2023 01:25:31</t>
  </si>
  <si>
    <t>24.08.2023 01:25:33</t>
  </si>
  <si>
    <t>24.08.2023 01:25:34</t>
  </si>
  <si>
    <t>24.08.2023 01:28:07</t>
  </si>
  <si>
    <t>24.08.2023 01:28:10</t>
  </si>
  <si>
    <t>24.08.2023 01:28:12</t>
  </si>
  <si>
    <t>24.08.2023 01:28:13</t>
  </si>
  <si>
    <t>24.08.2023 01:28:15</t>
  </si>
  <si>
    <t>24.08.2023 01:28:16</t>
  </si>
  <si>
    <t>24.08.2023 01:28:18</t>
  </si>
  <si>
    <t>24.08.2023 01:29:00</t>
  </si>
  <si>
    <t>24.08.2023 01:29:01</t>
  </si>
  <si>
    <t>24.08.2023 01:29:03</t>
  </si>
  <si>
    <t>24.08.2023 01:29:04</t>
  </si>
  <si>
    <t>24.08.2023 01:29:06</t>
  </si>
  <si>
    <t>24.08.2023 01:38:36</t>
  </si>
  <si>
    <t>24.08.2023 01:38:37</t>
  </si>
  <si>
    <t>24.08.2023 01:38:39</t>
  </si>
  <si>
    <t>24.08.2023 01:40:49</t>
  </si>
  <si>
    <t>24.08.2023 01:40:50</t>
  </si>
  <si>
    <t>24.08.2023 01:40:52</t>
  </si>
  <si>
    <t>24.08.2023 01:40:53</t>
  </si>
  <si>
    <t>24.08.2023 01:40:55</t>
  </si>
  <si>
    <t>24.08.2023 01:49:19</t>
  </si>
  <si>
    <t>24.08.2023 01:49:20</t>
  </si>
  <si>
    <t>24.08.2023 01:49:22</t>
  </si>
  <si>
    <t>24.08.2023 01:49:23</t>
  </si>
  <si>
    <t>24.08.2023 01:49:25</t>
  </si>
  <si>
    <t>24.08.2023 02:40:53</t>
  </si>
  <si>
    <t>24.08.2023 02:40:55</t>
  </si>
  <si>
    <t>24.08.2023 02:40:56</t>
  </si>
  <si>
    <t>24.08.2023 02:42:50</t>
  </si>
  <si>
    <t>24.08.2023 02:42:53</t>
  </si>
  <si>
    <t>24.08.2023 02:42:55</t>
  </si>
  <si>
    <t>24.08.2023 02:42:56</t>
  </si>
  <si>
    <t>24.08.2023 02:44:52</t>
  </si>
  <si>
    <t>24.08.2023 02:44:53</t>
  </si>
  <si>
    <t>24.08.2023 02:44:55</t>
  </si>
  <si>
    <t>24.08.2023 02:44:56</t>
  </si>
  <si>
    <t>24.08.2023 02:44:58</t>
  </si>
  <si>
    <t>24.08.2023 02:45:07</t>
  </si>
  <si>
    <t>24.08.2023 02:45:08</t>
  </si>
  <si>
    <t>24.08.2023 02:45:10</t>
  </si>
  <si>
    <t>24.08.2023 02:45:11</t>
  </si>
  <si>
    <t>24.08.2023 02:45:13</t>
  </si>
  <si>
    <t>24.08.2023 02:45:14</t>
  </si>
  <si>
    <t>24.08.2023 02:45:16</t>
  </si>
  <si>
    <t>24.08.2023 03:13:23</t>
  </si>
  <si>
    <t>24.08.2023 03:13:25</t>
  </si>
  <si>
    <t>24.08.2023 03:13:26</t>
  </si>
  <si>
    <t>24.08.2023 03:13:28</t>
  </si>
  <si>
    <t>24.08.2023 03:15:56</t>
  </si>
  <si>
    <t>24.08.2023 03:15:58</t>
  </si>
  <si>
    <t>24.08.2023 03:15:59</t>
  </si>
  <si>
    <t>24.08.2023 03:18:55</t>
  </si>
  <si>
    <t>24.08.2023 03:18:56</t>
  </si>
  <si>
    <t>24.08.2023 03:19:07</t>
  </si>
  <si>
    <t>24.08.2023 03:19:08</t>
  </si>
  <si>
    <t>24.08.2023 03:19:09</t>
  </si>
  <si>
    <t>24.08.2023 03:19:11</t>
  </si>
  <si>
    <t>24.08.2023 03:19:12</t>
  </si>
  <si>
    <t>24.08.2023 03:19:14</t>
  </si>
  <si>
    <t>24.08.2023 03:19:17</t>
  </si>
  <si>
    <t>24.08.2023 03:26:48</t>
  </si>
  <si>
    <t>24.08.2023 03:26:50</t>
  </si>
  <si>
    <t>24.08.2023 03:26:51</t>
  </si>
  <si>
    <t>24.08.2023 03:26:53</t>
  </si>
  <si>
    <t>24.08.2023 03:26:54</t>
  </si>
  <si>
    <t>24.08.2023 03:26:57</t>
  </si>
  <si>
    <t>24.08.2023 03:29:35</t>
  </si>
  <si>
    <t>24.08.2023 03:29:36</t>
  </si>
  <si>
    <t>24.08.2023 03:29:38</t>
  </si>
  <si>
    <t>24.08.2023 03:29:39</t>
  </si>
  <si>
    <t>24.08.2023 03:30:57</t>
  </si>
  <si>
    <t>24.08.2023 03:30:59</t>
  </si>
  <si>
    <t>24.08.2023 03:37:45</t>
  </si>
  <si>
    <t>24.08.2023 03:37:47</t>
  </si>
  <si>
    <t>24.08.2023 03:37:48</t>
  </si>
  <si>
    <t>24.08.2023 03:37:50</t>
  </si>
  <si>
    <t>24.08.2023 03:37:51</t>
  </si>
  <si>
    <t>24.08.2023 03:39:57</t>
  </si>
  <si>
    <t>24.08.2023 03:39:59</t>
  </si>
  <si>
    <t>24.08.2023 03:40:00</t>
  </si>
  <si>
    <t>24.08.2023 03:40:02</t>
  </si>
  <si>
    <t>24.08.2023 03:59:30</t>
  </si>
  <si>
    <t>24.08.2023 03:59:32</t>
  </si>
  <si>
    <t>24.08.2023 03:59:33</t>
  </si>
  <si>
    <t>24.08.2023 03:59:35</t>
  </si>
  <si>
    <t>24.08.2023 03:59:36</t>
  </si>
  <si>
    <t>24.08.2023 04:01:14</t>
  </si>
  <si>
    <t>24.08.2023 04:01:15</t>
  </si>
  <si>
    <t>24.08.2023 04:01:17</t>
  </si>
  <si>
    <t>24.08.2023 04:01:18</t>
  </si>
  <si>
    <t>24.08.2023 04:10:12</t>
  </si>
  <si>
    <t>24.08.2023 04:10:14</t>
  </si>
  <si>
    <t>24.08.2023 04:10:15</t>
  </si>
  <si>
    <t>24.08.2023 04:10:17</t>
  </si>
  <si>
    <t>24.08.2023 04:10:18</t>
  </si>
  <si>
    <t>24.08.2023 04:32:30</t>
  </si>
  <si>
    <t>24.08.2023 04:32:32</t>
  </si>
  <si>
    <t>24.08.2023 04:32:33</t>
  </si>
  <si>
    <t>24.08.2023 04:32:35</t>
  </si>
  <si>
    <t>24.08.2023 04:32:36</t>
  </si>
  <si>
    <t>24.08.2023 04:32:38</t>
  </si>
  <si>
    <t>24.08.2023 04:43:35</t>
  </si>
  <si>
    <t>24.08.2023 04:43:36</t>
  </si>
  <si>
    <t>24.08.2023 04:43:37</t>
  </si>
  <si>
    <t>24.08.2023 04:43:39</t>
  </si>
  <si>
    <t>24.08.2023 04:43:40</t>
  </si>
  <si>
    <t>24.08.2023 04:44:24</t>
  </si>
  <si>
    <t>24.08.2023 04:44:25</t>
  </si>
  <si>
    <t>24.08.2023 04:44:27</t>
  </si>
  <si>
    <t>24.08.2023 04:44:28</t>
  </si>
  <si>
    <t>24.08.2023 04:44:30</t>
  </si>
  <si>
    <t>24.08.2023 04:44:31</t>
  </si>
  <si>
    <t>24.08.2023 04:58:40</t>
  </si>
  <si>
    <t>24.08.2023 04:58:42</t>
  </si>
  <si>
    <t>24.08.2023 04:58:43</t>
  </si>
  <si>
    <t>24.08.2023 04:58:45</t>
  </si>
  <si>
    <t>24.08.2023 04:58:46</t>
  </si>
  <si>
    <t>24.08.2023 05:09:07</t>
  </si>
  <si>
    <t>24.08.2023 05:09:09</t>
  </si>
  <si>
    <t>24.08.2023 05:09:10</t>
  </si>
  <si>
    <t>24.08.2023 05:09:12</t>
  </si>
  <si>
    <t>24.08.2023 05:14:07</t>
  </si>
  <si>
    <t>24.08.2023 05:14:09</t>
  </si>
  <si>
    <t>24.08.2023 05:14:10</t>
  </si>
  <si>
    <t>24.08.2023 05:14:12</t>
  </si>
  <si>
    <t>24.08.2023 05:16:06</t>
  </si>
  <si>
    <t>24.08.2023 05:16:07</t>
  </si>
  <si>
    <t>24.08.2023 05:16:09</t>
  </si>
  <si>
    <t>24.08.2023 05:16:10</t>
  </si>
  <si>
    <t>24.08.2023 05:16:12</t>
  </si>
  <si>
    <t>24.08.2023 05:17:01</t>
  </si>
  <si>
    <t>24.08.2023 05:18:28</t>
  </si>
  <si>
    <t>24.08.2023 05:18:30</t>
  </si>
  <si>
    <t>24.08.2023 05:18:31</t>
  </si>
  <si>
    <t>24.08.2023 05:18:33</t>
  </si>
  <si>
    <t>24.08.2023 05:18:34</t>
  </si>
  <si>
    <t>24.08.2023 05:18:36</t>
  </si>
  <si>
    <t>24.08.2023 05:18:37</t>
  </si>
  <si>
    <t>24.08.2023 05:19:25</t>
  </si>
  <si>
    <t>24.08.2023 05:19:27</t>
  </si>
  <si>
    <t>24.08.2023 05:19:28</t>
  </si>
  <si>
    <t>24.08.2023 05:19:30</t>
  </si>
  <si>
    <t>24.08.2023 05:19:31</t>
  </si>
  <si>
    <t>24.08.2023 05:19:33</t>
  </si>
  <si>
    <t>24.08.2023 05:19:34</t>
  </si>
  <si>
    <t>24.08.2023 05:20:45</t>
  </si>
  <si>
    <t>24.08.2023 05:20:48</t>
  </si>
  <si>
    <t>24.08.2023 05:20:58</t>
  </si>
  <si>
    <t>24.08.2023 05:21:45</t>
  </si>
  <si>
    <t>24.08.2023 05:21:46</t>
  </si>
  <si>
    <t>24.08.2023 05:21:48</t>
  </si>
  <si>
    <t>24.08.2023 05:21:49</t>
  </si>
  <si>
    <t>24.08.2023 05:22:39</t>
  </si>
  <si>
    <t>24.08.2023 05:22:40</t>
  </si>
  <si>
    <t>24.08.2023 05:22:42</t>
  </si>
  <si>
    <t>24.08.2023 05:22:43</t>
  </si>
  <si>
    <t>24.08.2023 05:28:07</t>
  </si>
  <si>
    <t>24.08.2023 05:28:09</t>
  </si>
  <si>
    <t>24.08.2023 05:28:10</t>
  </si>
  <si>
    <t>24.08.2023 05:28:12</t>
  </si>
  <si>
    <t>24.08.2023 05:30:30</t>
  </si>
  <si>
    <t>24.08.2023 05:30:31</t>
  </si>
  <si>
    <t>24.08.2023 05:30:34</t>
  </si>
  <si>
    <t>24.08.2023 05:30:36</t>
  </si>
  <si>
    <t>24.08.2023 05:31:48</t>
  </si>
  <si>
    <t>24.08.2023 05:35:58</t>
  </si>
  <si>
    <t>24.08.2023 05:36:00</t>
  </si>
  <si>
    <t>24.08.2023 05:36:01</t>
  </si>
  <si>
    <t>24.08.2023 05:36:03</t>
  </si>
  <si>
    <t>24.08.2023 05:36:04</t>
  </si>
  <si>
    <t>24.08.2023 05:36:06</t>
  </si>
  <si>
    <t>24.08.2023 05:36:37</t>
  </si>
  <si>
    <t>24.08.2023 05:36:39</t>
  </si>
  <si>
    <t>24.08.2023 05:36:40</t>
  </si>
  <si>
    <t>24.08.2023 05:36:42</t>
  </si>
  <si>
    <t>24.08.2023 05:36:43</t>
  </si>
  <si>
    <t>24.08.2023 05:36:46</t>
  </si>
  <si>
    <t>24.08.2023 05:39:28</t>
  </si>
  <si>
    <t>24.08.2023 05:39:30</t>
  </si>
  <si>
    <t>24.08.2023 05:39:31</t>
  </si>
  <si>
    <t>24.08.2023 05:39:33</t>
  </si>
  <si>
    <t>24.08.2023 05:39:34</t>
  </si>
  <si>
    <t>24.08.2023 05:42:24</t>
  </si>
  <si>
    <t>24.08.2023 05:42:25</t>
  </si>
  <si>
    <t>24.08.2023 05:42:27</t>
  </si>
  <si>
    <t>24.08.2023 05:42:28</t>
  </si>
  <si>
    <t>24.08.2023 05:42:30</t>
  </si>
  <si>
    <t>24.08.2023 05:42:31</t>
  </si>
  <si>
    <t>24.08.2023 05:42:37</t>
  </si>
  <si>
    <t>24.08.2023 05:42:38</t>
  </si>
  <si>
    <t>24.08.2023 05:42:40</t>
  </si>
  <si>
    <t>24.08.2023 05:42:41</t>
  </si>
  <si>
    <t>24.08.2023 05:42:43</t>
  </si>
  <si>
    <t>24.08.2023 05:42:44</t>
  </si>
  <si>
    <t>24.08.2023 05:42:46</t>
  </si>
  <si>
    <t>24.08.2023 05:42:47</t>
  </si>
  <si>
    <t>24.08.2023 05:42:49</t>
  </si>
  <si>
    <t>24.08.2023 05:45:35</t>
  </si>
  <si>
    <t>24.08.2023 05:45:37</t>
  </si>
  <si>
    <t>24.08.2023 05:47:11</t>
  </si>
  <si>
    <t>24.08.2023 05:47:13</t>
  </si>
  <si>
    <t>24.08.2023 05:47:14</t>
  </si>
  <si>
    <t>24.08.2023 05:47:16</t>
  </si>
  <si>
    <t>24.08.2023 05:47:17</t>
  </si>
  <si>
    <t>24.08.2023 05:47:19</t>
  </si>
  <si>
    <t>24.08.2023 05:47:20</t>
  </si>
  <si>
    <t>24.08.2023 05:47:22</t>
  </si>
  <si>
    <t>24.08.2023 05:47:30</t>
  </si>
  <si>
    <t>24.08.2023 05:53:28</t>
  </si>
  <si>
    <t>24.08.2023 05:53:31</t>
  </si>
  <si>
    <t>24.08.2023 05:54:17</t>
  </si>
  <si>
    <t>24.08.2023 05:54:19</t>
  </si>
  <si>
    <t>24.08.2023 05:54:20</t>
  </si>
  <si>
    <t>24.08.2023 05:54:22</t>
  </si>
  <si>
    <t>24.08.2023 05:54:23</t>
  </si>
  <si>
    <t>24.08.2023 05:54:25</t>
  </si>
  <si>
    <t>24.08.2023 05:54:46</t>
  </si>
  <si>
    <t>24.08.2023 05:54:47</t>
  </si>
  <si>
    <t>24.08.2023 05:54:49</t>
  </si>
  <si>
    <t>24.08.2023 05:54:50</t>
  </si>
  <si>
    <t>24.08.2023 05:54:52</t>
  </si>
  <si>
    <t>24.08.2023 05:56:52</t>
  </si>
  <si>
    <t>24.08.2023 05:56:53</t>
  </si>
  <si>
    <t>24.08.2023 05:56:55</t>
  </si>
  <si>
    <t>24.08.2023 05:56:56</t>
  </si>
  <si>
    <t>24.08.2023 05:56:58</t>
  </si>
  <si>
    <t>24.08.2023 05:56:59</t>
  </si>
  <si>
    <t>24.08.2023 05:57:02</t>
  </si>
  <si>
    <t>24.08.2023 06:06:44</t>
  </si>
  <si>
    <t>24.08.2023 06:06:49</t>
  </si>
  <si>
    <t>24.08.2023 06:07:08</t>
  </si>
  <si>
    <t>24.08.2023 06:07:10</t>
  </si>
  <si>
    <t>24.08.2023 06:07:11</t>
  </si>
  <si>
    <t>24.08.2023 06:07:13</t>
  </si>
  <si>
    <t>24.08.2023 06:07:14</t>
  </si>
  <si>
    <t>24.08.2023 06:07:16</t>
  </si>
  <si>
    <t>24.08.2023 06:07:17</t>
  </si>
  <si>
    <t>24.08.2023 06:07:19</t>
  </si>
  <si>
    <t>24.08.2023 06:07:20</t>
  </si>
  <si>
    <t>24.08.2023 06:09:07</t>
  </si>
  <si>
    <t>24.08.2023 06:09:08</t>
  </si>
  <si>
    <t>24.08.2023 06:09:10</t>
  </si>
  <si>
    <t>24.08.2023 06:09:11</t>
  </si>
  <si>
    <t>24.08.2023 06:09:13</t>
  </si>
  <si>
    <t>24.08.2023 06:10:29</t>
  </si>
  <si>
    <t>24.08.2023 06:10:31</t>
  </si>
  <si>
    <t>24.08.2023 06:10:32</t>
  </si>
  <si>
    <t>24.08.2023 06:10:34</t>
  </si>
  <si>
    <t>24.08.2023 06:11:50</t>
  </si>
  <si>
    <t>24.08.2023 06:11:52</t>
  </si>
  <si>
    <t>24.08.2023 06:11:53</t>
  </si>
  <si>
    <t>24.08.2023 06:11:55</t>
  </si>
  <si>
    <t>24.08.2023 06:11:56</t>
  </si>
  <si>
    <t>24.08.2023 06:11:58</t>
  </si>
  <si>
    <t>24.08.2023 06:11:59</t>
  </si>
  <si>
    <t>24.08.2023 06:12:01</t>
  </si>
  <si>
    <t>24.08.2023 06:13:53</t>
  </si>
  <si>
    <t>24.08.2023 06:13:55</t>
  </si>
  <si>
    <t>24.08.2023 06:13:56</t>
  </si>
  <si>
    <t>24.08.2023 06:13:58</t>
  </si>
  <si>
    <t>24.08.2023 06:13:59</t>
  </si>
  <si>
    <t>24.08.2023 06:14:01</t>
  </si>
  <si>
    <t>24.08.2023 06:14:02</t>
  </si>
  <si>
    <t>24.08.2023 06:14:04</t>
  </si>
  <si>
    <t>24.08.2023 06:14:05</t>
  </si>
  <si>
    <t>24.08.2023 06:14:07</t>
  </si>
  <si>
    <t>24.08.2023 06:16:07</t>
  </si>
  <si>
    <t>24.08.2023 06:16:08</t>
  </si>
  <si>
    <t>24.08.2023 06:16:10</t>
  </si>
  <si>
    <t>24.08.2023 06:16:11</t>
  </si>
  <si>
    <t>24.08.2023 06:16:16</t>
  </si>
  <si>
    <t>24.08.2023 06:16:28</t>
  </si>
  <si>
    <t>24.08.2023 06:16:29</t>
  </si>
  <si>
    <t>24.08.2023 06:16:31</t>
  </si>
  <si>
    <t>24.08.2023 06:16:32</t>
  </si>
  <si>
    <t>24.08.2023 06:16:34</t>
  </si>
  <si>
    <t>24.08.2023 06:16:35</t>
  </si>
  <si>
    <t>24.08.2023 06:17:20</t>
  </si>
  <si>
    <t>24.08.2023 06:17:58</t>
  </si>
  <si>
    <t>24.08.2023 06:17:59</t>
  </si>
  <si>
    <t>24.08.2023 06:18:01</t>
  </si>
  <si>
    <t>24.08.2023 06:18:02</t>
  </si>
  <si>
    <t>24.08.2023 06:18:04</t>
  </si>
  <si>
    <t>24.08.2023 06:18:07</t>
  </si>
  <si>
    <t>24.08.2023 06:18:28</t>
  </si>
  <si>
    <t>24.08.2023 06:18:29</t>
  </si>
  <si>
    <t>24.08.2023 06:18:31</t>
  </si>
  <si>
    <t>24.08.2023 06:18:32</t>
  </si>
  <si>
    <t>24.08.2023 06:18:34</t>
  </si>
  <si>
    <t>24.08.2023 06:18:35</t>
  </si>
  <si>
    <t>24.08.2023 06:18:37</t>
  </si>
  <si>
    <t>24.08.2023 06:19:19</t>
  </si>
  <si>
    <t>24.08.2023 06:19:22</t>
  </si>
  <si>
    <t>24.08.2023 06:19:23</t>
  </si>
  <si>
    <t>24.08.2023 06:19:25</t>
  </si>
  <si>
    <t>24.08.2023 06:19:26</t>
  </si>
  <si>
    <t>24.08.2023 06:19:28</t>
  </si>
  <si>
    <t>24.08.2023 06:19:29</t>
  </si>
  <si>
    <t>24.08.2023 06:19:31</t>
  </si>
  <si>
    <t>24.08.2023 06:21:53</t>
  </si>
  <si>
    <t>24.08.2023 06:21:55</t>
  </si>
  <si>
    <t>24.08.2023 06:21:56</t>
  </si>
  <si>
    <t>24.08.2023 06:21:58</t>
  </si>
  <si>
    <t>24.08.2023 06:21:59</t>
  </si>
  <si>
    <t>24.08.2023 06:22:08</t>
  </si>
  <si>
    <t>24.08.2023 06:22:10</t>
  </si>
  <si>
    <t>24.08.2023 06:22:11</t>
  </si>
  <si>
    <t>24.08.2023 06:22:13</t>
  </si>
  <si>
    <t>24.08.2023 06:22:16</t>
  </si>
  <si>
    <t>24.08.2023 06:22:22</t>
  </si>
  <si>
    <t>24.08.2023 06:22:23</t>
  </si>
  <si>
    <t>24.08.2023 06:22:25</t>
  </si>
  <si>
    <t>24.08.2023 06:22:26</t>
  </si>
  <si>
    <t>24.08.2023 06:22:28</t>
  </si>
  <si>
    <t>24.08.2023 06:23:16</t>
  </si>
  <si>
    <t>24.08.2023 06:23:17</t>
  </si>
  <si>
    <t>24.08.2023 06:23:19</t>
  </si>
  <si>
    <t>24.08.2023 06:23:20</t>
  </si>
  <si>
    <t>24.08.2023 06:23:22</t>
  </si>
  <si>
    <t>24.08.2023 06:23:59</t>
  </si>
  <si>
    <t>24.08.2023 06:24:01</t>
  </si>
  <si>
    <t>24.08.2023 06:24:02</t>
  </si>
  <si>
    <t>24.08.2023 06:24:04</t>
  </si>
  <si>
    <t>24.08.2023 06:24:05</t>
  </si>
  <si>
    <t>24.08.2023 06:24:41</t>
  </si>
  <si>
    <t>24.08.2023 06:24:43</t>
  </si>
  <si>
    <t>24.08.2023 06:24:44</t>
  </si>
  <si>
    <t>24.08.2023 06:24:46</t>
  </si>
  <si>
    <t>24.08.2023 06:24:47</t>
  </si>
  <si>
    <t>24.08.2023 06:24:49</t>
  </si>
  <si>
    <t>24.08.2023 06:24:50</t>
  </si>
  <si>
    <t>24.08.2023 06:24:52</t>
  </si>
  <si>
    <t>24.08.2023 06:24:53</t>
  </si>
  <si>
    <t>24.08.2023 06:24:55</t>
  </si>
  <si>
    <t>24.08.2023 06:24:56</t>
  </si>
  <si>
    <t>24.08.2023 06:26:56</t>
  </si>
  <si>
    <t>24.08.2023 06:26:58</t>
  </si>
  <si>
    <t>24.08.2023 06:26:59</t>
  </si>
  <si>
    <t>24.08.2023 06:27:01</t>
  </si>
  <si>
    <t>24.08.2023 06:27:02</t>
  </si>
  <si>
    <t>24.08.2023 06:27:25</t>
  </si>
  <si>
    <t>24.08.2023 06:27:26</t>
  </si>
  <si>
    <t>24.08.2023 06:27:28</t>
  </si>
  <si>
    <t>24.08.2023 06:27:29</t>
  </si>
  <si>
    <t>24.08.2023 06:27:31</t>
  </si>
  <si>
    <t>24.08.2023 06:27:32</t>
  </si>
  <si>
    <t>24.08.2023 06:29:11</t>
  </si>
  <si>
    <t>24.08.2023 06:29:13</t>
  </si>
  <si>
    <t>24.08.2023 06:29:14</t>
  </si>
  <si>
    <t>24.08.2023 06:29:16</t>
  </si>
  <si>
    <t>24.08.2023 06:29:17</t>
  </si>
  <si>
    <t>24.08.2023 06:29:19</t>
  </si>
  <si>
    <t>24.08.2023 06:29:20</t>
  </si>
  <si>
    <t>24.08.2023 06:29:22</t>
  </si>
  <si>
    <t>24.08.2023 06:29:23</t>
  </si>
  <si>
    <t>24.08.2023 06:29:25</t>
  </si>
  <si>
    <t>24.08.2023 06:29:26</t>
  </si>
  <si>
    <t>24.08.2023 06:29:46</t>
  </si>
  <si>
    <t>24.08.2023 06:29:49</t>
  </si>
  <si>
    <t>24.08.2023 06:30:55</t>
  </si>
  <si>
    <t>24.08.2023 06:30:56</t>
  </si>
  <si>
    <t>24.08.2023 06:30:58</t>
  </si>
  <si>
    <t>24.08.2023 06:30:59</t>
  </si>
  <si>
    <t>24.08.2023 06:31:01</t>
  </si>
  <si>
    <t>24.08.2023 06:31:02</t>
  </si>
  <si>
    <t>24.08.2023 06:31:20</t>
  </si>
  <si>
    <t>24.08.2023 06:31:22</t>
  </si>
  <si>
    <t>24.08.2023 06:31:23</t>
  </si>
  <si>
    <t>24.08.2023 06:31:25</t>
  </si>
  <si>
    <t>24.08.2023 06:31:26</t>
  </si>
  <si>
    <t>24.08.2023 06:33:46</t>
  </si>
  <si>
    <t>24.08.2023 06:33:47</t>
  </si>
  <si>
    <t>24.08.2023 06:33:49</t>
  </si>
  <si>
    <t>24.08.2023 06:33:50</t>
  </si>
  <si>
    <t>24.08.2023 06:33:52</t>
  </si>
  <si>
    <t>24.08.2023 06:33:53</t>
  </si>
  <si>
    <t>24.08.2023 06:33:55</t>
  </si>
  <si>
    <t>24.08.2023 06:33:56</t>
  </si>
  <si>
    <t>24.08.2023 06:33:58</t>
  </si>
  <si>
    <t>24.08.2023 06:35:53</t>
  </si>
  <si>
    <t>24.08.2023 06:35:55</t>
  </si>
  <si>
    <t>24.08.2023 06:35:56</t>
  </si>
  <si>
    <t>24.08.2023 06:35:58</t>
  </si>
  <si>
    <t>24.08.2023 06:35:59</t>
  </si>
  <si>
    <t>24.08.2023 06:36:01</t>
  </si>
  <si>
    <t>24.08.2023 06:36:02</t>
  </si>
  <si>
    <t>24.08.2023 06:36:08</t>
  </si>
  <si>
    <t>24.08.2023 06:36:26</t>
  </si>
  <si>
    <t>24.08.2023 06:36:28</t>
  </si>
  <si>
    <t>24.08.2023 06:36:29</t>
  </si>
  <si>
    <t>24.08.2023 06:36:31</t>
  </si>
  <si>
    <t>24.08.2023 06:36:35</t>
  </si>
  <si>
    <t>24.08.2023 06:36:37</t>
  </si>
  <si>
    <t>24.08.2023 06:36:40</t>
  </si>
  <si>
    <t>24.08.2023 06:36:41</t>
  </si>
  <si>
    <t>24.08.2023 06:36:43</t>
  </si>
  <si>
    <t>24.08.2023 06:36:44</t>
  </si>
  <si>
    <t>24.08.2023 06:36:46</t>
  </si>
  <si>
    <t>24.08.2023 06:37:04</t>
  </si>
  <si>
    <t>24.08.2023 06:37:08</t>
  </si>
  <si>
    <t>24.08.2023 06:37:11</t>
  </si>
  <si>
    <t>24.08.2023 06:37:13</t>
  </si>
  <si>
    <t>24.08.2023 06:37:14</t>
  </si>
  <si>
    <t>24.08.2023 06:37:26</t>
  </si>
  <si>
    <t>24.08.2023 06:37:28</t>
  </si>
  <si>
    <t>24.08.2023 06:37:29</t>
  </si>
  <si>
    <t>24.08.2023 06:37:31</t>
  </si>
  <si>
    <t>24.08.2023 06:37:32</t>
  </si>
  <si>
    <t>24.08.2023 06:38:16</t>
  </si>
  <si>
    <t>24.08.2023 06:38:17</t>
  </si>
  <si>
    <t>24.08.2023 06:38:19</t>
  </si>
  <si>
    <t>24.08.2023 06:38:20</t>
  </si>
  <si>
    <t>24.08.2023 06:38:22</t>
  </si>
  <si>
    <t>24.08.2023 06:38:23</t>
  </si>
  <si>
    <t>24.08.2023 06:38:25</t>
  </si>
  <si>
    <t>24.08.2023 06:38:26</t>
  </si>
  <si>
    <t>24.08.2023 06:38:28</t>
  </si>
  <si>
    <t>24.08.2023 06:38:29</t>
  </si>
  <si>
    <t>24.08.2023 06:38:58</t>
  </si>
  <si>
    <t>24.08.2023 06:38:59</t>
  </si>
  <si>
    <t>24.08.2023 06:39:01</t>
  </si>
  <si>
    <t>24.08.2023 06:39:02</t>
  </si>
  <si>
    <t>24.08.2023 06:39:04</t>
  </si>
  <si>
    <t>24.08.2023 06:42:55</t>
  </si>
  <si>
    <t>24.08.2023 06:42:58</t>
  </si>
  <si>
    <t>24.08.2023 06:42:59</t>
  </si>
  <si>
    <t>24.08.2023 06:43:01</t>
  </si>
  <si>
    <t>24.08.2023 06:43:02</t>
  </si>
  <si>
    <t>24.08.2023 06:43:04</t>
  </si>
  <si>
    <t>24.08.2023 06:43:32</t>
  </si>
  <si>
    <t>24.08.2023 06:43:34</t>
  </si>
  <si>
    <t>24.08.2023 06:43:35</t>
  </si>
  <si>
    <t>24.08.2023 06:43:37</t>
  </si>
  <si>
    <t>24.08.2023 06:43:38</t>
  </si>
  <si>
    <t>24.08.2023 06:43:41</t>
  </si>
  <si>
    <t>24.08.2023 06:44:37</t>
  </si>
  <si>
    <t>24.08.2023 06:44:38</t>
  </si>
  <si>
    <t>24.08.2023 06:44:40</t>
  </si>
  <si>
    <t>24.08.2023 06:44:41</t>
  </si>
  <si>
    <t>24.08.2023 06:44:43</t>
  </si>
  <si>
    <t>24.08.2023 06:44:44</t>
  </si>
  <si>
    <t>24.08.2023 06:44:46</t>
  </si>
  <si>
    <t>24.08.2023 06:45:02</t>
  </si>
  <si>
    <t>24.08.2023 06:45:04</t>
  </si>
  <si>
    <t>24.08.2023 06:45:05</t>
  </si>
  <si>
    <t>24.08.2023 06:45:07</t>
  </si>
  <si>
    <t>24.08.2023 06:45:08</t>
  </si>
  <si>
    <t>24.08.2023 06:45:10</t>
  </si>
  <si>
    <t>24.08.2023 06:45:55</t>
  </si>
  <si>
    <t>24.08.2023 06:45:58</t>
  </si>
  <si>
    <t>24.08.2023 06:45:59</t>
  </si>
  <si>
    <t>24.08.2023 06:46:01</t>
  </si>
  <si>
    <t>24.08.2023 06:46:02</t>
  </si>
  <si>
    <t>24.08.2023 06:46:04</t>
  </si>
  <si>
    <t>24.08.2023 06:46:05</t>
  </si>
  <si>
    <t>24.08.2023 06:46:07</t>
  </si>
  <si>
    <t>24.08.2023 06:46:08</t>
  </si>
  <si>
    <t>24.08.2023 06:46:10</t>
  </si>
  <si>
    <t>24.08.2023 06:46:11</t>
  </si>
  <si>
    <t>24.08.2023 06:46:25</t>
  </si>
  <si>
    <t>24.08.2023 06:46:26</t>
  </si>
  <si>
    <t>24.08.2023 06:46:27</t>
  </si>
  <si>
    <t>24.08.2023 06:46:29</t>
  </si>
  <si>
    <t>24.08.2023 06:46:30</t>
  </si>
  <si>
    <t>24.08.2023 06:46:32</t>
  </si>
  <si>
    <t>24.08.2023 06:46:33</t>
  </si>
  <si>
    <t>24.08.2023 06:46:59</t>
  </si>
  <si>
    <t>24.08.2023 06:47:00</t>
  </si>
  <si>
    <t>24.08.2023 06:47:03</t>
  </si>
  <si>
    <t>24.08.2023 06:47:05</t>
  </si>
  <si>
    <t>24.08.2023 06:47:06</t>
  </si>
  <si>
    <t>24.08.2023 06:47:08</t>
  </si>
  <si>
    <t>24.08.2023 06:47:09</t>
  </si>
  <si>
    <t>24.08.2023 06:47:57</t>
  </si>
  <si>
    <t>24.08.2023 06:48:00</t>
  </si>
  <si>
    <t>24.08.2023 06:48:02</t>
  </si>
  <si>
    <t>24.08.2023 06:48:03</t>
  </si>
  <si>
    <t>24.08.2023 06:48:05</t>
  </si>
  <si>
    <t>24.08.2023 06:48:06</t>
  </si>
  <si>
    <t>24.08.2023 06:48:08</t>
  </si>
  <si>
    <t>24.08.2023 06:48:11</t>
  </si>
  <si>
    <t>24.08.2023 06:48:12</t>
  </si>
  <si>
    <t>24.08.2023 06:48:14</t>
  </si>
  <si>
    <t>24.08.2023 06:48:15</t>
  </si>
  <si>
    <t>24.08.2023 06:48:17</t>
  </si>
  <si>
    <t>24.08.2023 06:48:24</t>
  </si>
  <si>
    <t>24.08.2023 06:48:26</t>
  </si>
  <si>
    <t>24.08.2023 06:48:27</t>
  </si>
  <si>
    <t>24.08.2023 06:48:29</t>
  </si>
  <si>
    <t>24.08.2023 06:49:15</t>
  </si>
  <si>
    <t>24.08.2023 06:49:16</t>
  </si>
  <si>
    <t>24.08.2023 06:49:18</t>
  </si>
  <si>
    <t>24.08.2023 06:49:19</t>
  </si>
  <si>
    <t>24.08.2023 06:49:21</t>
  </si>
  <si>
    <t>24.08.2023 06:49:22</t>
  </si>
  <si>
    <t>24.08.2023 06:49:24</t>
  </si>
  <si>
    <t>24.08.2023 06:49:25</t>
  </si>
  <si>
    <t>24.08.2023 06:49:27</t>
  </si>
  <si>
    <t>24.08.2023 06:50:09</t>
  </si>
  <si>
    <t>24.08.2023 06:50:10</t>
  </si>
  <si>
    <t>24.08.2023 06:50:12</t>
  </si>
  <si>
    <t>24.08.2023 06:50:13</t>
  </si>
  <si>
    <t>24.08.2023 06:50:15</t>
  </si>
  <si>
    <t>24.08.2023 06:50:25</t>
  </si>
  <si>
    <t>24.08.2023 06:50:27</t>
  </si>
  <si>
    <t>24.08.2023 06:50:28</t>
  </si>
  <si>
    <t>24.08.2023 06:50:30</t>
  </si>
  <si>
    <t>24.08.2023 06:50:31</t>
  </si>
  <si>
    <t>24.08.2023 06:50:36</t>
  </si>
  <si>
    <t>24.08.2023 06:50:37</t>
  </si>
  <si>
    <t>24.08.2023 06:50:39</t>
  </si>
  <si>
    <t>24.08.2023 06:50:40</t>
  </si>
  <si>
    <t>24.08.2023 06:50:42</t>
  </si>
  <si>
    <t>24.08.2023 06:51:46</t>
  </si>
  <si>
    <t>24.08.2023 06:51:47</t>
  </si>
  <si>
    <t>24.08.2023 06:51:49</t>
  </si>
  <si>
    <t>24.08.2023 06:51:50</t>
  </si>
  <si>
    <t>24.08.2023 06:51:52</t>
  </si>
  <si>
    <t>24.08.2023 06:51:53</t>
  </si>
  <si>
    <t>24.08.2023 06:51:55</t>
  </si>
  <si>
    <t>24.08.2023 06:51:56</t>
  </si>
  <si>
    <t>24.08.2023 06:51:58</t>
  </si>
  <si>
    <t>24.08.2023 06:52:01</t>
  </si>
  <si>
    <t>24.08.2023 06:52:02</t>
  </si>
  <si>
    <t>24.08.2023 06:52:04</t>
  </si>
  <si>
    <t>24.08.2023 06:52:05</t>
  </si>
  <si>
    <t>24.08.2023 06:52:07</t>
  </si>
  <si>
    <t>24.08.2023 06:52:08</t>
  </si>
  <si>
    <t>24.08.2023 06:52:13</t>
  </si>
  <si>
    <t>24.08.2023 06:52:14</t>
  </si>
  <si>
    <t>24.08.2023 06:52:16</t>
  </si>
  <si>
    <t>24.08.2023 06:52:46</t>
  </si>
  <si>
    <t>24.08.2023 06:52:47</t>
  </si>
  <si>
    <t>24.08.2023 06:52:49</t>
  </si>
  <si>
    <t>24.08.2023 06:52:50</t>
  </si>
  <si>
    <t>24.08.2023 06:52:52</t>
  </si>
  <si>
    <t>24.08.2023 06:52:56</t>
  </si>
  <si>
    <t>24.08.2023 06:52:58</t>
  </si>
  <si>
    <t>24.08.2023 06:52:59</t>
  </si>
  <si>
    <t>24.08.2023 06:53:01</t>
  </si>
  <si>
    <t>24.08.2023 06:53:43</t>
  </si>
  <si>
    <t>24.08.2023 06:53:44</t>
  </si>
  <si>
    <t>24.08.2023 06:53:46</t>
  </si>
  <si>
    <t>24.08.2023 06:53:47</t>
  </si>
  <si>
    <t>24.08.2023 06:53:50</t>
  </si>
  <si>
    <t>24.08.2023 06:53:52</t>
  </si>
  <si>
    <t>24.08.2023 06:53:53</t>
  </si>
  <si>
    <t>24.08.2023 06:53:55</t>
  </si>
  <si>
    <t>24.08.2023 06:53:56</t>
  </si>
  <si>
    <t>24.08.2023 06:54:26</t>
  </si>
  <si>
    <t>24.08.2023 06:54:28</t>
  </si>
  <si>
    <t>24.08.2023 06:54:29</t>
  </si>
  <si>
    <t>24.08.2023 06:54:31</t>
  </si>
  <si>
    <t>24.08.2023 06:54:32</t>
  </si>
  <si>
    <t>24.08.2023 06:55:26</t>
  </si>
  <si>
    <t>24.08.2023 06:55:28</t>
  </si>
  <si>
    <t>24.08.2023 06:55:29</t>
  </si>
  <si>
    <t>24.08.2023 06:55:31</t>
  </si>
  <si>
    <t>24.08.2023 06:55:32</t>
  </si>
  <si>
    <t>24.08.2023 06:55:34</t>
  </si>
  <si>
    <t>24.08.2023 06:55:35</t>
  </si>
  <si>
    <t>24.08.2023 06:55:37</t>
  </si>
  <si>
    <t>24.08.2023 06:58:55</t>
  </si>
  <si>
    <t>24.08.2023 06:58:58</t>
  </si>
  <si>
    <t>24.08.2023 06:58:59</t>
  </si>
  <si>
    <t>24.08.2023 06:59:44</t>
  </si>
  <si>
    <t>24.08.2023 06:59:46</t>
  </si>
  <si>
    <t>24.08.2023 06:59:47</t>
  </si>
  <si>
    <t>24.08.2023 06:59:49</t>
  </si>
  <si>
    <t>24.08.2023 06:59:50</t>
  </si>
  <si>
    <t>24.08.2023 06:59:52</t>
  </si>
  <si>
    <t>24.08.2023 06:59:53</t>
  </si>
  <si>
    <t>24.08.2023 06:59:55</t>
  </si>
  <si>
    <t>24.08.2023 06:59:56</t>
  </si>
  <si>
    <t>24.08.2023 07:00:10</t>
  </si>
  <si>
    <t>24.08.2023 07:00:11</t>
  </si>
  <si>
    <t>24.08.2023 07:00:13</t>
  </si>
  <si>
    <t>24.08.2023 07:00:14</t>
  </si>
  <si>
    <t>24.08.2023 07:00:16</t>
  </si>
  <si>
    <t>24.08.2023 07:00:17</t>
  </si>
  <si>
    <t>24.08.2023 07:01:20</t>
  </si>
  <si>
    <t>24.08.2023 07:01:22</t>
  </si>
  <si>
    <t>24.08.2023 07:01:23</t>
  </si>
  <si>
    <t>24.08.2023 07:01:25</t>
  </si>
  <si>
    <t>24.08.2023 07:02:20</t>
  </si>
  <si>
    <t>24.08.2023 07:02:23</t>
  </si>
  <si>
    <t>24.08.2023 07:02:25</t>
  </si>
  <si>
    <t>24.08.2023 07:02:28</t>
  </si>
  <si>
    <t>24.08.2023 07:02:29</t>
  </si>
  <si>
    <t>24.08.2023 07:02:35</t>
  </si>
  <si>
    <t>24.08.2023 07:02:37</t>
  </si>
  <si>
    <t>24.08.2023 07:02:38</t>
  </si>
  <si>
    <t>24.08.2023 07:02:40</t>
  </si>
  <si>
    <t>24.08.2023 07:02:41</t>
  </si>
  <si>
    <t>24.08.2023 07:02:43</t>
  </si>
  <si>
    <t>24.08.2023 07:03:26</t>
  </si>
  <si>
    <t>24.08.2023 07:03:28</t>
  </si>
  <si>
    <t>24.08.2023 07:03:29</t>
  </si>
  <si>
    <t>24.08.2023 07:03:31</t>
  </si>
  <si>
    <t>24.08.2023 07:03:32</t>
  </si>
  <si>
    <t>24.08.2023 07:04:02</t>
  </si>
  <si>
    <t>24.08.2023 07:04:04</t>
  </si>
  <si>
    <t>24.08.2023 07:04:05</t>
  </si>
  <si>
    <t>24.08.2023 07:04:07</t>
  </si>
  <si>
    <t>24.08.2023 07:04:08</t>
  </si>
  <si>
    <t>24.08.2023 07:04:17</t>
  </si>
  <si>
    <t>24.08.2023 07:04:19</t>
  </si>
  <si>
    <t>24.08.2023 07:04:20</t>
  </si>
  <si>
    <t>24.08.2023 07:04:22</t>
  </si>
  <si>
    <t>24.08.2023 07:04:52</t>
  </si>
  <si>
    <t>24.08.2023 07:04:53</t>
  </si>
  <si>
    <t>24.08.2023 07:04:55</t>
  </si>
  <si>
    <t>24.08.2023 07:04:56</t>
  </si>
  <si>
    <t>24.08.2023 07:04:58</t>
  </si>
  <si>
    <t>24.08.2023 07:04:59</t>
  </si>
  <si>
    <t>24.08.2023 07:05:22</t>
  </si>
  <si>
    <t>24.08.2023 07:05:23</t>
  </si>
  <si>
    <t>24.08.2023 07:05:25</t>
  </si>
  <si>
    <t>24.08.2023 07:05:26</t>
  </si>
  <si>
    <t>24.08.2023 07:05:41</t>
  </si>
  <si>
    <t>24.08.2023 07:05:46</t>
  </si>
  <si>
    <t>24.08.2023 07:05:47</t>
  </si>
  <si>
    <t>24.08.2023 07:05:49</t>
  </si>
  <si>
    <t>24.08.2023 07:05:50</t>
  </si>
  <si>
    <t>24.08.2023 07:05:52</t>
  </si>
  <si>
    <t>24.08.2023 07:05:53</t>
  </si>
  <si>
    <t>24.08.2023 07:05:55</t>
  </si>
  <si>
    <t>24.08.2023 07:06:31</t>
  </si>
  <si>
    <t>24.08.2023 07:06:32</t>
  </si>
  <si>
    <t>24.08.2023 07:06:34</t>
  </si>
  <si>
    <t>24.08.2023 07:06:35</t>
  </si>
  <si>
    <t>24.08.2023 07:06:37</t>
  </si>
  <si>
    <t>24.08.2023 07:06:40</t>
  </si>
  <si>
    <t>24.08.2023 07:07:50</t>
  </si>
  <si>
    <t>24.08.2023 07:07:51</t>
  </si>
  <si>
    <t>24.08.2023 07:07:53</t>
  </si>
  <si>
    <t>24.08.2023 07:07:54</t>
  </si>
  <si>
    <t>24.08.2023 07:07:56</t>
  </si>
  <si>
    <t>24.08.2023 07:07:57</t>
  </si>
  <si>
    <t>24.08.2023 07:07:59</t>
  </si>
  <si>
    <t>24.08.2023 07:08:12</t>
  </si>
  <si>
    <t>24.08.2023 07:08:14</t>
  </si>
  <si>
    <t>24.08.2023 07:08:15</t>
  </si>
  <si>
    <t>24.08.2023 07:08:17</t>
  </si>
  <si>
    <t>24.08.2023 07:08:18</t>
  </si>
  <si>
    <t>24.08.2023 07:08:20</t>
  </si>
  <si>
    <t>24.08.2023 07:08:21</t>
  </si>
  <si>
    <t>24.08.2023 07:08:24</t>
  </si>
  <si>
    <t>24.08.2023 07:08:44</t>
  </si>
  <si>
    <t>24.08.2023 07:09:14</t>
  </si>
  <si>
    <t>24.08.2023 07:09:15</t>
  </si>
  <si>
    <t>24.08.2023 07:09:17</t>
  </si>
  <si>
    <t>24.08.2023 07:09:18</t>
  </si>
  <si>
    <t>24.08.2023 07:09:21</t>
  </si>
  <si>
    <t>24.08.2023 07:11:38</t>
  </si>
  <si>
    <t>24.08.2023 07:11:39</t>
  </si>
  <si>
    <t>24.08.2023 07:11:41</t>
  </si>
  <si>
    <t>24.08.2023 07:11:42</t>
  </si>
  <si>
    <t>24.08.2023 07:11:44</t>
  </si>
  <si>
    <t>24.08.2023 07:11:45</t>
  </si>
  <si>
    <t>24.08.2023 07:13:30</t>
  </si>
  <si>
    <t>24.08.2023 07:16:39</t>
  </si>
  <si>
    <t>24.08.2023 07:16:41</t>
  </si>
  <si>
    <t>24.08.2023 07:16:42</t>
  </si>
  <si>
    <t>24.08.2023 07:16:44</t>
  </si>
  <si>
    <t>24.08.2023 07:16:45</t>
  </si>
  <si>
    <t>24.08.2023 07:17:05</t>
  </si>
  <si>
    <t>24.08.2023 07:17:08</t>
  </si>
  <si>
    <t>24.08.2023 07:17:09</t>
  </si>
  <si>
    <t>24.08.2023 07:17:11</t>
  </si>
  <si>
    <t>24.08.2023 07:17:12</t>
  </si>
  <si>
    <t>24.08.2023 07:17:14</t>
  </si>
  <si>
    <t>24.08.2023 07:17:15</t>
  </si>
  <si>
    <t>24.08.2023 07:17:17</t>
  </si>
  <si>
    <t>24.08.2023 07:17:44</t>
  </si>
  <si>
    <t>24.08.2023 07:17:47</t>
  </si>
  <si>
    <t>24.08.2023 07:17:48</t>
  </si>
  <si>
    <t>24.08.2023 07:17:50</t>
  </si>
  <si>
    <t>24.08.2023 07:17:51</t>
  </si>
  <si>
    <t>24.08.2023 07:17:53</t>
  </si>
  <si>
    <t>24.08.2023 07:19:27</t>
  </si>
  <si>
    <t>24.08.2023 07:19:30</t>
  </si>
  <si>
    <t>24.08.2023 07:19:32</t>
  </si>
  <si>
    <t>24.08.2023 07:19:33</t>
  </si>
  <si>
    <t>24.08.2023 07:19:35</t>
  </si>
  <si>
    <t>24.08.2023 07:19:36</t>
  </si>
  <si>
    <t>24.08.2023 07:19:45</t>
  </si>
  <si>
    <t>24.08.2023 07:19:47</t>
  </si>
  <si>
    <t>24.08.2023 07:19:48</t>
  </si>
  <si>
    <t>24.08.2023 07:19:50</t>
  </si>
  <si>
    <t>24.08.2023 07:20:30</t>
  </si>
  <si>
    <t>24.08.2023 07:20:32</t>
  </si>
  <si>
    <t>24.08.2023 07:20:33</t>
  </si>
  <si>
    <t>24.08.2023 07:20:35</t>
  </si>
  <si>
    <t>24.08.2023 07:20:36</t>
  </si>
  <si>
    <t>24.08.2023 07:20:38</t>
  </si>
  <si>
    <t>24.08.2023 07:20:39</t>
  </si>
  <si>
    <t>24.08.2023 07:21:20</t>
  </si>
  <si>
    <t>24.08.2023 07:21:21</t>
  </si>
  <si>
    <t>24.08.2023 07:21:24</t>
  </si>
  <si>
    <t>24.08.2023 07:21:26</t>
  </si>
  <si>
    <t>24.08.2023 07:21:27</t>
  </si>
  <si>
    <t>24.08.2023 07:22:15</t>
  </si>
  <si>
    <t>24.08.2023 07:22:17</t>
  </si>
  <si>
    <t>24.08.2023 07:22:18</t>
  </si>
  <si>
    <t>24.08.2023 07:22:20</t>
  </si>
  <si>
    <t>24.08.2023 07:22:21</t>
  </si>
  <si>
    <t>24.08.2023 07:22:23</t>
  </si>
  <si>
    <t>24.08.2023 07:22:26</t>
  </si>
  <si>
    <t>24.08.2023 07:22:27</t>
  </si>
  <si>
    <t>24.08.2023 07:22:29</t>
  </si>
  <si>
    <t>24.08.2023 07:22:30</t>
  </si>
  <si>
    <t>24.08.2023 07:22:32</t>
  </si>
  <si>
    <t>24.08.2023 07:22:33</t>
  </si>
  <si>
    <t>24.08.2023 07:22:35</t>
  </si>
  <si>
    <t>24.08.2023 07:22:36</t>
  </si>
  <si>
    <t>24.08.2023 07:22:38</t>
  </si>
  <si>
    <t>24.08.2023 07:22:39</t>
  </si>
  <si>
    <t>24.08.2023 07:22:42</t>
  </si>
  <si>
    <t>24.08.2023 07:23:33</t>
  </si>
  <si>
    <t>24.08.2023 07:23:35</t>
  </si>
  <si>
    <t>24.08.2023 07:23:36</t>
  </si>
  <si>
    <t>24.08.2023 07:23:38</t>
  </si>
  <si>
    <t>24.08.2023 07:23:39</t>
  </si>
  <si>
    <t>24.08.2023 07:23:41</t>
  </si>
  <si>
    <t>24.08.2023 07:23:44</t>
  </si>
  <si>
    <t>24.08.2023 07:24:04</t>
  </si>
  <si>
    <t>24.08.2023 07:24:06</t>
  </si>
  <si>
    <t>24.08.2023 07:24:07</t>
  </si>
  <si>
    <t>24.08.2023 07:24:09</t>
  </si>
  <si>
    <t>24.08.2023 07:24:10</t>
  </si>
  <si>
    <t>24.08.2023 07:24:12</t>
  </si>
  <si>
    <t>24.08.2023 07:24:13</t>
  </si>
  <si>
    <t>24.08.2023 07:24:25</t>
  </si>
  <si>
    <t>24.08.2023 07:24:27</t>
  </si>
  <si>
    <t>24.08.2023 07:24:28</t>
  </si>
  <si>
    <t>24.08.2023 07:24:30</t>
  </si>
  <si>
    <t>24.08.2023 07:24:31</t>
  </si>
  <si>
    <t>24.08.2023 07:24:33</t>
  </si>
  <si>
    <t>24.08.2023 07:24:34</t>
  </si>
  <si>
    <t>24.08.2023 07:24:36</t>
  </si>
  <si>
    <t>24.08.2023 07:24:37</t>
  </si>
  <si>
    <t>24.08.2023 07:24:39</t>
  </si>
  <si>
    <t>24.08.2023 07:24:40</t>
  </si>
  <si>
    <t>24.08.2023 07:24:42</t>
  </si>
  <si>
    <t>24.08.2023 07:24:43</t>
  </si>
  <si>
    <t>24.08.2023 07:25:39</t>
  </si>
  <si>
    <t>24.08.2023 07:25:40</t>
  </si>
  <si>
    <t>24.08.2023 07:25:42</t>
  </si>
  <si>
    <t>24.08.2023 07:25:43</t>
  </si>
  <si>
    <t>24.08.2023 07:25:45</t>
  </si>
  <si>
    <t>24.08.2023 07:27:19</t>
  </si>
  <si>
    <t>24.08.2023 07:27:21</t>
  </si>
  <si>
    <t>24.08.2023 07:27:22</t>
  </si>
  <si>
    <t>24.08.2023 07:27:24</t>
  </si>
  <si>
    <t>24.08.2023 07:27:25</t>
  </si>
  <si>
    <t>24.08.2023 07:27:27</t>
  </si>
  <si>
    <t>24.08.2023 07:28:48</t>
  </si>
  <si>
    <t>24.08.2023 07:28:49</t>
  </si>
  <si>
    <t>24.08.2023 07:28:51</t>
  </si>
  <si>
    <t>24.08.2023 07:28:52</t>
  </si>
  <si>
    <t>24.08.2023 07:28:54</t>
  </si>
  <si>
    <t>24.08.2023 07:31:49</t>
  </si>
  <si>
    <t>24.08.2023 07:31:51</t>
  </si>
  <si>
    <t>24.08.2023 07:31:52</t>
  </si>
  <si>
    <t>24.08.2023 07:31:54</t>
  </si>
  <si>
    <t>24.08.2023 07:33:04</t>
  </si>
  <si>
    <t>24.08.2023 07:33:05</t>
  </si>
  <si>
    <t>24.08.2023 07:33:07</t>
  </si>
  <si>
    <t>24.08.2023 07:33:10</t>
  </si>
  <si>
    <t>24.08.2023 07:33:35</t>
  </si>
  <si>
    <t>24.08.2023 07:33:37</t>
  </si>
  <si>
    <t>24.08.2023 07:33:38</t>
  </si>
  <si>
    <t>24.08.2023 07:33:40</t>
  </si>
  <si>
    <t>24.08.2023 07:33:41</t>
  </si>
  <si>
    <t>24.08.2023 07:33:44</t>
  </si>
  <si>
    <t>24.08.2023 07:33:46</t>
  </si>
  <si>
    <t>24.08.2023 07:33:47</t>
  </si>
  <si>
    <t>24.08.2023 07:33:49</t>
  </si>
  <si>
    <t>24.08.2023 07:33:53</t>
  </si>
  <si>
    <t>24.08.2023 07:33:55</t>
  </si>
  <si>
    <t>24.08.2023 07:33:56</t>
  </si>
  <si>
    <t>24.08.2023 07:33:58</t>
  </si>
  <si>
    <t>24.08.2023 07:33:59</t>
  </si>
  <si>
    <t>24.08.2023 07:34:01</t>
  </si>
  <si>
    <t>24.08.2023 07:34:02</t>
  </si>
  <si>
    <t>24.08.2023 07:34:04</t>
  </si>
  <si>
    <t>24.08.2023 07:34:05</t>
  </si>
  <si>
    <t>24.08.2023 07:34:07</t>
  </si>
  <si>
    <t>24.08.2023 07:34:08</t>
  </si>
  <si>
    <t>24.08.2023 07:34:10</t>
  </si>
  <si>
    <t>24.08.2023 07:34:22</t>
  </si>
  <si>
    <t>24.08.2023 07:34:23</t>
  </si>
  <si>
    <t>24.08.2023 07:34:26</t>
  </si>
  <si>
    <t>24.08.2023 07:34:28</t>
  </si>
  <si>
    <t>24.08.2023 07:34:29</t>
  </si>
  <si>
    <t>24.08.2023 07:34:33</t>
  </si>
  <si>
    <t>24.08.2023 07:34:35</t>
  </si>
  <si>
    <t>24.08.2023 07:34:36</t>
  </si>
  <si>
    <t>24.08.2023 07:34:48</t>
  </si>
  <si>
    <t>24.08.2023 07:34:50</t>
  </si>
  <si>
    <t>24.08.2023 07:34:51</t>
  </si>
  <si>
    <t>24.08.2023 07:34:53</t>
  </si>
  <si>
    <t>24.08.2023 07:34:54</t>
  </si>
  <si>
    <t>24.08.2023 07:34:56</t>
  </si>
  <si>
    <t>24.08.2023 07:34:57</t>
  </si>
  <si>
    <t>24.08.2023 07:34:59</t>
  </si>
  <si>
    <t>24.08.2023 07:35:00</t>
  </si>
  <si>
    <t>24.08.2023 07:35:02</t>
  </si>
  <si>
    <t>24.08.2023 07:35:03</t>
  </si>
  <si>
    <t>24.08.2023 07:35:05</t>
  </si>
  <si>
    <t>24.08.2023 07:35:35</t>
  </si>
  <si>
    <t>24.08.2023 07:35:36</t>
  </si>
  <si>
    <t>24.08.2023 07:35:38</t>
  </si>
  <si>
    <t>24.08.2023 07:35:39</t>
  </si>
  <si>
    <t>24.08.2023 07:35:41</t>
  </si>
  <si>
    <t>24.08.2023 07:35:42</t>
  </si>
  <si>
    <t>24.08.2023 07:35:44</t>
  </si>
  <si>
    <t>24.08.2023 07:36:06</t>
  </si>
  <si>
    <t>24.08.2023 07:36:29</t>
  </si>
  <si>
    <t>24.08.2023 07:36:30</t>
  </si>
  <si>
    <t>24.08.2023 07:36:32</t>
  </si>
  <si>
    <t>24.08.2023 07:36:33</t>
  </si>
  <si>
    <t>24.08.2023 07:36:35</t>
  </si>
  <si>
    <t>24.08.2023 07:37:17</t>
  </si>
  <si>
    <t>24.08.2023 07:37:18</t>
  </si>
  <si>
    <t>24.08.2023 07:37:20</t>
  </si>
  <si>
    <t>24.08.2023 07:37:21</t>
  </si>
  <si>
    <t>24.08.2023 07:37:23</t>
  </si>
  <si>
    <t>24.08.2023 07:37:24</t>
  </si>
  <si>
    <t>24.08.2023 07:37:26</t>
  </si>
  <si>
    <t>24.08.2023 07:37:27</t>
  </si>
  <si>
    <t>24.08.2023 07:37:29</t>
  </si>
  <si>
    <t>24.08.2023 07:37:30</t>
  </si>
  <si>
    <t>24.08.2023 07:37:33</t>
  </si>
  <si>
    <t>24.08.2023 07:38:00</t>
  </si>
  <si>
    <t>24.08.2023 07:38:02</t>
  </si>
  <si>
    <t>24.08.2023 07:38:03</t>
  </si>
  <si>
    <t>24.08.2023 07:38:29</t>
  </si>
  <si>
    <t>24.08.2023 07:38:30</t>
  </si>
  <si>
    <t>24.08.2023 07:38:32</t>
  </si>
  <si>
    <t>24.08.2023 07:38:33</t>
  </si>
  <si>
    <t>24.08.2023 07:38:35</t>
  </si>
  <si>
    <t>24.08.2023 07:38:36</t>
  </si>
  <si>
    <t>24.08.2023 07:38:38</t>
  </si>
  <si>
    <t>24.08.2023 07:38:39</t>
  </si>
  <si>
    <t>24.08.2023 07:38:41</t>
  </si>
  <si>
    <t>24.08.2023 07:38:42</t>
  </si>
  <si>
    <t>24.08.2023 07:38:45</t>
  </si>
  <si>
    <t>24.08.2023 07:39:18</t>
  </si>
  <si>
    <t>24.08.2023 07:39:20</t>
  </si>
  <si>
    <t>24.08.2023 07:39:21</t>
  </si>
  <si>
    <t>24.08.2023 07:39:23</t>
  </si>
  <si>
    <t>24.08.2023 07:41:14</t>
  </si>
  <si>
    <t>24.08.2023 07:41:15</t>
  </si>
  <si>
    <t>24.08.2023 07:41:17</t>
  </si>
  <si>
    <t>24.08.2023 07:41:18</t>
  </si>
  <si>
    <t>24.08.2023 07:41:38</t>
  </si>
  <si>
    <t>24.08.2023 07:41:41</t>
  </si>
  <si>
    <t>24.08.2023 07:41:42</t>
  </si>
  <si>
    <t>24.08.2023 07:41:44</t>
  </si>
  <si>
    <t>24.08.2023 07:41:45</t>
  </si>
  <si>
    <t>24.08.2023 07:41:47</t>
  </si>
  <si>
    <t>24.08.2023 07:41:48</t>
  </si>
  <si>
    <t>24.08.2023 07:41:50</t>
  </si>
  <si>
    <t>24.08.2023 07:41:51</t>
  </si>
  <si>
    <t>24.08.2023 07:42:08</t>
  </si>
  <si>
    <t>24.08.2023 07:42:09</t>
  </si>
  <si>
    <t>24.08.2023 07:42:11</t>
  </si>
  <si>
    <t>24.08.2023 07:42:12</t>
  </si>
  <si>
    <t>24.08.2023 07:42:15</t>
  </si>
  <si>
    <t>24.08.2023 07:42:27</t>
  </si>
  <si>
    <t>24.08.2023 07:42:29</t>
  </si>
  <si>
    <t>24.08.2023 07:42:30</t>
  </si>
  <si>
    <t>24.08.2023 07:42:32</t>
  </si>
  <si>
    <t>24.08.2023 07:42:39</t>
  </si>
  <si>
    <t>24.08.2023 07:42:42</t>
  </si>
  <si>
    <t>24.08.2023 07:42:44</t>
  </si>
  <si>
    <t>24.08.2023 07:42:45</t>
  </si>
  <si>
    <t>24.08.2023 07:42:47</t>
  </si>
  <si>
    <t>24.08.2023 07:42:48</t>
  </si>
  <si>
    <t>24.08.2023 07:43:41</t>
  </si>
  <si>
    <t>24.08.2023 07:43:42</t>
  </si>
  <si>
    <t>24.08.2023 07:43:44</t>
  </si>
  <si>
    <t>24.08.2023 07:43:45</t>
  </si>
  <si>
    <t>24.08.2023 07:43:47</t>
  </si>
  <si>
    <t>24.08.2023 07:44:05</t>
  </si>
  <si>
    <t>24.08.2023 07:44:06</t>
  </si>
  <si>
    <t>24.08.2023 07:44:08</t>
  </si>
  <si>
    <t>24.08.2023 07:44:09</t>
  </si>
  <si>
    <t>24.08.2023 07:44:11</t>
  </si>
  <si>
    <t>24.08.2023 07:44:12</t>
  </si>
  <si>
    <t>24.08.2023 07:44:26</t>
  </si>
  <si>
    <t>24.08.2023 07:44:27</t>
  </si>
  <si>
    <t>24.08.2023 07:44:29</t>
  </si>
  <si>
    <t>24.08.2023 07:44:30</t>
  </si>
  <si>
    <t>24.08.2023 07:44:32</t>
  </si>
  <si>
    <t>24.08.2023 07:44:33</t>
  </si>
  <si>
    <t>24.08.2023 07:44:35</t>
  </si>
  <si>
    <t>24.08.2023 07:44:56</t>
  </si>
  <si>
    <t>24.08.2023 07:45:03</t>
  </si>
  <si>
    <t>24.08.2023 07:45:08</t>
  </si>
  <si>
    <t>24.08.2023 07:45:09</t>
  </si>
  <si>
    <t>24.08.2023 07:45:11</t>
  </si>
  <si>
    <t>24.08.2023 07:45:12</t>
  </si>
  <si>
    <t>24.08.2023 07:45:14</t>
  </si>
  <si>
    <t>24.08.2023 07:45:15</t>
  </si>
  <si>
    <t>24.08.2023 07:45:17</t>
  </si>
  <si>
    <t>24.08.2023 07:45:18</t>
  </si>
  <si>
    <t>24.08.2023 07:46:05</t>
  </si>
  <si>
    <t>24.08.2023 07:46:06</t>
  </si>
  <si>
    <t>24.08.2023 07:46:08</t>
  </si>
  <si>
    <t>24.08.2023 07:46:09</t>
  </si>
  <si>
    <t>24.08.2023 07:47:20</t>
  </si>
  <si>
    <t>24.08.2023 07:47:21</t>
  </si>
  <si>
    <t>24.08.2023 07:47:23</t>
  </si>
  <si>
    <t>24.08.2023 07:47:24</t>
  </si>
  <si>
    <t>24.08.2023 07:47:26</t>
  </si>
  <si>
    <t>24.08.2023 07:47:27</t>
  </si>
  <si>
    <t>24.08.2023 07:47:30</t>
  </si>
  <si>
    <t>24.08.2023 07:47:45</t>
  </si>
  <si>
    <t>24.08.2023 07:47:48</t>
  </si>
  <si>
    <t>24.08.2023 07:47:50</t>
  </si>
  <si>
    <t>24.08.2023 07:47:51</t>
  </si>
  <si>
    <t>24.08.2023 07:47:53</t>
  </si>
  <si>
    <t>24.08.2023 07:47:54</t>
  </si>
  <si>
    <t>24.08.2023 07:49:14</t>
  </si>
  <si>
    <t>24.08.2023 07:49:15</t>
  </si>
  <si>
    <t>24.08.2023 07:49:17</t>
  </si>
  <si>
    <t>24.08.2023 07:49:18</t>
  </si>
  <si>
    <t>24.08.2023 07:49:21</t>
  </si>
  <si>
    <t>24.08.2023 07:49:30</t>
  </si>
  <si>
    <t>24.08.2023 07:49:32</t>
  </si>
  <si>
    <t>24.08.2023 07:49:33</t>
  </si>
  <si>
    <t>24.08.2023 07:49:35</t>
  </si>
  <si>
    <t>24.08.2023 07:49:36</t>
  </si>
  <si>
    <t>24.08.2023 07:52:54</t>
  </si>
  <si>
    <t>24.08.2023 07:52:57</t>
  </si>
  <si>
    <t>24.08.2023 07:52:59</t>
  </si>
  <si>
    <t>24.08.2023 07:53:00</t>
  </si>
  <si>
    <t>24.08.2023 07:53:02</t>
  </si>
  <si>
    <t>24.08.2023 07:53:03</t>
  </si>
  <si>
    <t>24.08.2023 07:53:38</t>
  </si>
  <si>
    <t>24.08.2023 07:53:41</t>
  </si>
  <si>
    <t>24.08.2023 07:53:42</t>
  </si>
  <si>
    <t>24.08.2023 07:53:44</t>
  </si>
  <si>
    <t>24.08.2023 07:53:45</t>
  </si>
  <si>
    <t>24.08.2023 07:53:47</t>
  </si>
  <si>
    <t>24.08.2023 07:53:48</t>
  </si>
  <si>
    <t>24.08.2023 07:53:50</t>
  </si>
  <si>
    <t>24.08.2023 07:54:20</t>
  </si>
  <si>
    <t>24.08.2023 07:54:23</t>
  </si>
  <si>
    <t>24.08.2023 07:54:24</t>
  </si>
  <si>
    <t>24.08.2023 07:54:26</t>
  </si>
  <si>
    <t>24.08.2023 07:54:27</t>
  </si>
  <si>
    <t>24.08.2023 07:54:29</t>
  </si>
  <si>
    <t>24.08.2023 07:54:39</t>
  </si>
  <si>
    <t>24.08.2023 07:54:41</t>
  </si>
  <si>
    <t>24.08.2023 07:54:42</t>
  </si>
  <si>
    <t>24.08.2023 07:54:43</t>
  </si>
  <si>
    <t>24.08.2023 07:54:44</t>
  </si>
  <si>
    <t>24.08.2023 07:54:46</t>
  </si>
  <si>
    <t>24.08.2023 07:55:33</t>
  </si>
  <si>
    <t>24.08.2023 07:55:35</t>
  </si>
  <si>
    <t>24.08.2023 07:55:36</t>
  </si>
  <si>
    <t>24.08.2023 07:55:38</t>
  </si>
  <si>
    <t>24.08.2023 07:55:39</t>
  </si>
  <si>
    <t>24.08.2023 07:55:41</t>
  </si>
  <si>
    <t>24.08.2023 07:55:42</t>
  </si>
  <si>
    <t>24.08.2023 07:55:44</t>
  </si>
  <si>
    <t>24.08.2023 07:56:47</t>
  </si>
  <si>
    <t>24.08.2023 07:56:48</t>
  </si>
  <si>
    <t>24.08.2023 07:56:50</t>
  </si>
  <si>
    <t>24.08.2023 07:56:51</t>
  </si>
  <si>
    <t>24.08.2023 07:56:52</t>
  </si>
  <si>
    <t>24.08.2023 07:56:53</t>
  </si>
  <si>
    <t>24.08.2023 07:56:55</t>
  </si>
  <si>
    <t>24.08.2023 07:56:57</t>
  </si>
  <si>
    <t>24.08.2023 07:57:03</t>
  </si>
  <si>
    <t>24.08.2023 07:57:05</t>
  </si>
  <si>
    <t>24.08.2023 07:57:07</t>
  </si>
  <si>
    <t>24.08.2023 07:57:09</t>
  </si>
  <si>
    <t>24.08.2023 07:57:10</t>
  </si>
  <si>
    <t>24.08.2023 07:57:11</t>
  </si>
  <si>
    <t>24.08.2023 07:57:13</t>
  </si>
  <si>
    <t>24.08.2023 07:57:14</t>
  </si>
  <si>
    <t>24.08.2023 07:57:15</t>
  </si>
  <si>
    <t>24.08.2023 07:57:17</t>
  </si>
  <si>
    <t>24.08.2023 07:57:18</t>
  </si>
  <si>
    <t>24.08.2023 07:57:20</t>
  </si>
  <si>
    <t>24.08.2023 07:57:35</t>
  </si>
  <si>
    <t>24.08.2023 07:57:36</t>
  </si>
  <si>
    <t>24.08.2023 07:57:38</t>
  </si>
  <si>
    <t>24.08.2023 07:57:39</t>
  </si>
  <si>
    <t>24.08.2023 07:57:41</t>
  </si>
  <si>
    <t>24.08.2023 07:57:42</t>
  </si>
  <si>
    <t>24.08.2023 07:57:57</t>
  </si>
  <si>
    <t>24.08.2023 07:57:59</t>
  </si>
  <si>
    <t>24.08.2023 07:58:00</t>
  </si>
  <si>
    <t>24.08.2023 07:58:02</t>
  </si>
  <si>
    <t>24.08.2023 07:58:03</t>
  </si>
  <si>
    <t>24.08.2023 07:58:05</t>
  </si>
  <si>
    <t>24.08.2023 07:58:30</t>
  </si>
  <si>
    <t>24.08.2023 07:58:38</t>
  </si>
  <si>
    <t>24.08.2023 07:58:39</t>
  </si>
  <si>
    <t>24.08.2023 07:58:41</t>
  </si>
  <si>
    <t>24.08.2023 07:58:42</t>
  </si>
  <si>
    <t>24.08.2023 07:58:44</t>
  </si>
  <si>
    <t>24.08.2023 07:59:17</t>
  </si>
  <si>
    <t>24.08.2023 07:59:20</t>
  </si>
  <si>
    <t>24.08.2023 07:59:21</t>
  </si>
  <si>
    <t>24.08.2023 07:59:23</t>
  </si>
  <si>
    <t>24.08.2023 07:59:24</t>
  </si>
  <si>
    <t>24.08.2023 07:59:26</t>
  </si>
  <si>
    <t>24.08.2023 07:59:27</t>
  </si>
  <si>
    <t>24.08.2023 08:00:08</t>
  </si>
  <si>
    <t>24.08.2023 08:00:11</t>
  </si>
  <si>
    <t>24.08.2023 08:00:14</t>
  </si>
  <si>
    <t>24.08.2023 08:00:21</t>
  </si>
  <si>
    <t>24.08.2023 08:00:23</t>
  </si>
  <si>
    <t>24.08.2023 08:00:24</t>
  </si>
  <si>
    <t>24.08.2023 08:00:26</t>
  </si>
  <si>
    <t>24.08.2023 08:00:27</t>
  </si>
  <si>
    <t>24.08.2023 08:00:29</t>
  </si>
  <si>
    <t>24.08.2023 08:00:30</t>
  </si>
  <si>
    <t>24.08.2023 08:00:45</t>
  </si>
  <si>
    <t>24.08.2023 08:00:48</t>
  </si>
  <si>
    <t>24.08.2023 08:00:50</t>
  </si>
  <si>
    <t>24.08.2023 08:00:51</t>
  </si>
  <si>
    <t>24.08.2023 08:00:53</t>
  </si>
  <si>
    <t>24.08.2023 08:01:56</t>
  </si>
  <si>
    <t>24.08.2023 08:01:57</t>
  </si>
  <si>
    <t>24.08.2023 08:01:58</t>
  </si>
  <si>
    <t>24.08.2023 08:02:00</t>
  </si>
  <si>
    <t>24.08.2023 08:02:02</t>
  </si>
  <si>
    <t>24.08.2023 08:02:04</t>
  </si>
  <si>
    <t>24.08.2023 08:02:05</t>
  </si>
  <si>
    <t>24.08.2023 08:02:07</t>
  </si>
  <si>
    <t>24.08.2023 08:02:08</t>
  </si>
  <si>
    <t>24.08.2023 08:02:39</t>
  </si>
  <si>
    <t>24.08.2023 08:02:42</t>
  </si>
  <si>
    <t>24.08.2023 08:02:44</t>
  </si>
  <si>
    <t>24.08.2023 08:03:14</t>
  </si>
  <si>
    <t>24.08.2023 08:03:54</t>
  </si>
  <si>
    <t>24.08.2023 08:03:55</t>
  </si>
  <si>
    <t>24.08.2023 08:03:57</t>
  </si>
  <si>
    <t>24.08.2023 08:03:58</t>
  </si>
  <si>
    <t>24.08.2023 08:03:59</t>
  </si>
  <si>
    <t>24.08.2023 08:04:00</t>
  </si>
  <si>
    <t>24.08.2023 08:04:20</t>
  </si>
  <si>
    <t>24.08.2023 08:04:21</t>
  </si>
  <si>
    <t>24.08.2023 08:04:23</t>
  </si>
  <si>
    <t>24.08.2023 08:04:24</t>
  </si>
  <si>
    <t>24.08.2023 08:04:26</t>
  </si>
  <si>
    <t>24.08.2023 08:04:27</t>
  </si>
  <si>
    <t>24.08.2023 08:04:29</t>
  </si>
  <si>
    <t>24.08.2023 08:04:56</t>
  </si>
  <si>
    <t>24.08.2023 08:04:57</t>
  </si>
  <si>
    <t>24.08.2023 08:04:58</t>
  </si>
  <si>
    <t>24.08.2023 08:05:00</t>
  </si>
  <si>
    <t>24.08.2023 08:05:01</t>
  </si>
  <si>
    <t>24.08.2023 08:05:02</t>
  </si>
  <si>
    <t>24.08.2023 08:05:03</t>
  </si>
  <si>
    <t>24.08.2023 08:06:50</t>
  </si>
  <si>
    <t>24.08.2023 08:06:53</t>
  </si>
  <si>
    <t>24.08.2023 08:06:54</t>
  </si>
  <si>
    <t>24.08.2023 08:06:56</t>
  </si>
  <si>
    <t>24.08.2023 08:06:57</t>
  </si>
  <si>
    <t>24.08.2023 08:06:59</t>
  </si>
  <si>
    <t>24.08.2023 08:07:00</t>
  </si>
  <si>
    <t>24.08.2023 08:07:03</t>
  </si>
  <si>
    <t>24.08.2023 08:07:05</t>
  </si>
  <si>
    <t>24.08.2023 08:07:06</t>
  </si>
  <si>
    <t>24.08.2023 08:07:08</t>
  </si>
  <si>
    <t>24.08.2023 08:07:09</t>
  </si>
  <si>
    <t>24.08.2023 08:07:10</t>
  </si>
  <si>
    <t>24.08.2023 08:07:12</t>
  </si>
  <si>
    <t>24.08.2023 08:07:13</t>
  </si>
  <si>
    <t>24.08.2023 08:07:15</t>
  </si>
  <si>
    <t>24.08.2023 08:07:16</t>
  </si>
  <si>
    <t>24.08.2023 08:07:18</t>
  </si>
  <si>
    <t>24.08.2023 08:07:19</t>
  </si>
  <si>
    <t>24.08.2023 08:07:21</t>
  </si>
  <si>
    <t>24.08.2023 08:07:22</t>
  </si>
  <si>
    <t>24.08.2023 08:09:26</t>
  </si>
  <si>
    <t>24.08.2023 08:09:47</t>
  </si>
  <si>
    <t>24.08.2023 08:10:07</t>
  </si>
  <si>
    <t>24.08.2023 08:10:08</t>
  </si>
  <si>
    <t>24.08.2023 08:10:10</t>
  </si>
  <si>
    <t>24.08.2023 08:10:11</t>
  </si>
  <si>
    <t>24.08.2023 08:10:12</t>
  </si>
  <si>
    <t>24.08.2023 08:10:13</t>
  </si>
  <si>
    <t>24.08.2023 08:10:15</t>
  </si>
  <si>
    <t>24.08.2023 08:10:17</t>
  </si>
  <si>
    <t>24.08.2023 08:10:44</t>
  </si>
  <si>
    <t>24.08.2023 08:10:46</t>
  </si>
  <si>
    <t>24.08.2023 08:10:47</t>
  </si>
  <si>
    <t>24.08.2023 08:10:48</t>
  </si>
  <si>
    <t>24.08.2023 08:10:50</t>
  </si>
  <si>
    <t>24.08.2023 08:10:51</t>
  </si>
  <si>
    <t>24.08.2023 08:10:52</t>
  </si>
  <si>
    <t>24.08.2023 08:10:53</t>
  </si>
  <si>
    <t>24.08.2023 08:10:55</t>
  </si>
  <si>
    <t>24.08.2023 08:11:32</t>
  </si>
  <si>
    <t>24.08.2023 08:11:35</t>
  </si>
  <si>
    <t>24.08.2023 08:11:36</t>
  </si>
  <si>
    <t>24.08.2023 08:11:38</t>
  </si>
  <si>
    <t>24.08.2023 08:11:39</t>
  </si>
  <si>
    <t>24.08.2023 08:11:41</t>
  </si>
  <si>
    <t>24.08.2023 08:11:42</t>
  </si>
  <si>
    <t>24.08.2023 08:11:51</t>
  </si>
  <si>
    <t>24.08.2023 08:11:53</t>
  </si>
  <si>
    <t>24.08.2023 08:11:54</t>
  </si>
  <si>
    <t>24.08.2023 08:11:55</t>
  </si>
  <si>
    <t>24.08.2023 08:11:57</t>
  </si>
  <si>
    <t>24.08.2023 08:11:58</t>
  </si>
  <si>
    <t>24.08.2023 08:12:52</t>
  </si>
  <si>
    <t>24.08.2023 08:12:55</t>
  </si>
  <si>
    <t>24.08.2023 08:12:56</t>
  </si>
  <si>
    <t>24.08.2023 08:12:58</t>
  </si>
  <si>
    <t>24.08.2023 08:12:59</t>
  </si>
  <si>
    <t>24.08.2023 08:13:01</t>
  </si>
  <si>
    <t>24.08.2023 08:13:43</t>
  </si>
  <si>
    <t>24.08.2023 08:13:44</t>
  </si>
  <si>
    <t>24.08.2023 08:13:45</t>
  </si>
  <si>
    <t>24.08.2023 08:13:47</t>
  </si>
  <si>
    <t>24.08.2023 08:13:48</t>
  </si>
  <si>
    <t>24.08.2023 08:13:49</t>
  </si>
  <si>
    <t>24.08.2023 08:14:01</t>
  </si>
  <si>
    <t>24.08.2023 08:14:04</t>
  </si>
  <si>
    <t>24.08.2023 08:14:07</t>
  </si>
  <si>
    <t>24.08.2023 08:14:08</t>
  </si>
  <si>
    <t>24.08.2023 08:14:10</t>
  </si>
  <si>
    <t>24.08.2023 08:14:11</t>
  </si>
  <si>
    <t>24.08.2023 08:14:13</t>
  </si>
  <si>
    <t>24.08.2023 08:14:14</t>
  </si>
  <si>
    <t>24.08.2023 08:14:19</t>
  </si>
  <si>
    <t>24.08.2023 08:14:20</t>
  </si>
  <si>
    <t>24.08.2023 08:14:22</t>
  </si>
  <si>
    <t>24.08.2023 08:14:23</t>
  </si>
  <si>
    <t>24.08.2023 08:14:24</t>
  </si>
  <si>
    <t>24.08.2023 08:14:25</t>
  </si>
  <si>
    <t>24.08.2023 08:14:27</t>
  </si>
  <si>
    <t>24.08.2023 08:14:28</t>
  </si>
  <si>
    <t>24.08.2023 08:14:29</t>
  </si>
  <si>
    <t>24.08.2023 08:14:54</t>
  </si>
  <si>
    <t>24.08.2023 08:14:57</t>
  </si>
  <si>
    <t>24.08.2023 08:15:00</t>
  </si>
  <si>
    <t>24.08.2023 08:15:03</t>
  </si>
  <si>
    <t>24.08.2023 08:15:05</t>
  </si>
  <si>
    <t>24.08.2023 08:15:06</t>
  </si>
  <si>
    <t>24.08.2023 08:15:41</t>
  </si>
  <si>
    <t>24.08.2023 08:15:44</t>
  </si>
  <si>
    <t>24.08.2023 08:15:45</t>
  </si>
  <si>
    <t>24.08.2023 08:15:47</t>
  </si>
  <si>
    <t>24.08.2023 08:15:48</t>
  </si>
  <si>
    <t>24.08.2023 08:16:03</t>
  </si>
  <si>
    <t>24.08.2023 08:16:05</t>
  </si>
  <si>
    <t>24.08.2023 08:16:06</t>
  </si>
  <si>
    <t>24.08.2023 08:16:07</t>
  </si>
  <si>
    <t>24.08.2023 08:16:09</t>
  </si>
  <si>
    <t>24.08.2023 08:16:10</t>
  </si>
  <si>
    <t>24.08.2023 08:16:13</t>
  </si>
  <si>
    <t>24.08.2023 08:17:02</t>
  </si>
  <si>
    <t>24.08.2023 08:17:04</t>
  </si>
  <si>
    <t>24.08.2023 08:17:05</t>
  </si>
  <si>
    <t>24.08.2023 08:17:07</t>
  </si>
  <si>
    <t>24.08.2023 08:17:08</t>
  </si>
  <si>
    <t>24.08.2023 08:17:10</t>
  </si>
  <si>
    <t>24.08.2023 08:17:35</t>
  </si>
  <si>
    <t>24.08.2023 08:17:37</t>
  </si>
  <si>
    <t>24.08.2023 08:17:38</t>
  </si>
  <si>
    <t>24.08.2023 08:17:39</t>
  </si>
  <si>
    <t>24.08.2023 08:17:40</t>
  </si>
  <si>
    <t>24.08.2023 08:17:43</t>
  </si>
  <si>
    <t>24.08.2023 08:18:19</t>
  </si>
  <si>
    <t>24.08.2023 08:18:20</t>
  </si>
  <si>
    <t>24.08.2023 08:18:22</t>
  </si>
  <si>
    <t>24.08.2023 08:18:23</t>
  </si>
  <si>
    <t>24.08.2023 08:19:53</t>
  </si>
  <si>
    <t>24.08.2023 08:19:55</t>
  </si>
  <si>
    <t>24.08.2023 08:19:56</t>
  </si>
  <si>
    <t>24.08.2023 08:19:57</t>
  </si>
  <si>
    <t>24.08.2023 08:19:59</t>
  </si>
  <si>
    <t>24.08.2023 08:20:24</t>
  </si>
  <si>
    <t>24.08.2023 08:20:25</t>
  </si>
  <si>
    <t>24.08.2023 08:20:27</t>
  </si>
  <si>
    <t>24.08.2023 08:20:28</t>
  </si>
  <si>
    <t>24.08.2023 08:20:29</t>
  </si>
  <si>
    <t>24.08.2023 08:20:30</t>
  </si>
  <si>
    <t>24.08.2023 08:21:17</t>
  </si>
  <si>
    <t>24.08.2023 08:21:18</t>
  </si>
  <si>
    <t>24.08.2023 08:21:20</t>
  </si>
  <si>
    <t>24.08.2023 08:21:21</t>
  </si>
  <si>
    <t>24.08.2023 08:21:23</t>
  </si>
  <si>
    <t>24.08.2023 08:21:24</t>
  </si>
  <si>
    <t>24.08.2023 08:21:26</t>
  </si>
  <si>
    <t>24.08.2023 08:21:47</t>
  </si>
  <si>
    <t>24.08.2023 08:21:50</t>
  </si>
  <si>
    <t>24.08.2023 08:21:51</t>
  </si>
  <si>
    <t>24.08.2023 08:21:53</t>
  </si>
  <si>
    <t>24.08.2023 08:21:54</t>
  </si>
  <si>
    <t>24.08.2023 08:21:56</t>
  </si>
  <si>
    <t>24.08.2023 08:22:21</t>
  </si>
  <si>
    <t>24.08.2023 08:22:23</t>
  </si>
  <si>
    <t>24.08.2023 08:22:24</t>
  </si>
  <si>
    <t>24.08.2023 08:22:26</t>
  </si>
  <si>
    <t>24.08.2023 08:22:27</t>
  </si>
  <si>
    <t>24.08.2023 08:22:29</t>
  </si>
  <si>
    <t>24.08.2023 08:22:30</t>
  </si>
  <si>
    <t>24.08.2023 08:22:32</t>
  </si>
  <si>
    <t>24.08.2023 08:22:33</t>
  </si>
  <si>
    <t>24.08.2023 08:22:44</t>
  </si>
  <si>
    <t>24.08.2023 08:22:45</t>
  </si>
  <si>
    <t>24.08.2023 08:22:46</t>
  </si>
  <si>
    <t>24.08.2023 08:22:48</t>
  </si>
  <si>
    <t>24.08.2023 08:22:49</t>
  </si>
  <si>
    <t>24.08.2023 08:22:50</t>
  </si>
  <si>
    <t>24.08.2023 08:22:51</t>
  </si>
  <si>
    <t>24.08.2023 08:23:45</t>
  </si>
  <si>
    <t>24.08.2023 08:23:47</t>
  </si>
  <si>
    <t>24.08.2023 08:23:48</t>
  </si>
  <si>
    <t>24.08.2023 08:23:49</t>
  </si>
  <si>
    <t>24.08.2023 08:23:50</t>
  </si>
  <si>
    <t>24.08.2023 08:25:05</t>
  </si>
  <si>
    <t>24.08.2023 08:25:06</t>
  </si>
  <si>
    <t>24.08.2023 08:25:08</t>
  </si>
  <si>
    <t>24.08.2023 08:25:09</t>
  </si>
  <si>
    <t>24.08.2023 08:25:12</t>
  </si>
  <si>
    <t>24.08.2023 08:25:14</t>
  </si>
  <si>
    <t>24.08.2023 08:25:16</t>
  </si>
  <si>
    <t>24.08.2023 08:25:17</t>
  </si>
  <si>
    <t>24.08.2023 08:25:18</t>
  </si>
  <si>
    <t>24.08.2023 08:25:20</t>
  </si>
  <si>
    <t>24.08.2023 08:25:21</t>
  </si>
  <si>
    <t>24.08.2023 08:25:46</t>
  </si>
  <si>
    <t>24.08.2023 08:25:48</t>
  </si>
  <si>
    <t>24.08.2023 08:25:51</t>
  </si>
  <si>
    <t>24.08.2023 08:25:52</t>
  </si>
  <si>
    <t>24.08.2023 08:25:54</t>
  </si>
  <si>
    <t>24.08.2023 08:25:55</t>
  </si>
  <si>
    <t>24.08.2023 08:25:57</t>
  </si>
  <si>
    <t>24.08.2023 08:25:58</t>
  </si>
  <si>
    <t>24.08.2023 08:26:00</t>
  </si>
  <si>
    <t>24.08.2023 08:26:25</t>
  </si>
  <si>
    <t>24.08.2023 08:26:28</t>
  </si>
  <si>
    <t>24.08.2023 08:26:30</t>
  </si>
  <si>
    <t>24.08.2023 08:26:31</t>
  </si>
  <si>
    <t>24.08.2023 08:26:33</t>
  </si>
  <si>
    <t>24.08.2023 08:26:34</t>
  </si>
  <si>
    <t>24.08.2023 08:26:36</t>
  </si>
  <si>
    <t>24.08.2023 08:26:37</t>
  </si>
  <si>
    <t>24.08.2023 08:27:28</t>
  </si>
  <si>
    <t>24.08.2023 08:27:30</t>
  </si>
  <si>
    <t>24.08.2023 08:27:31</t>
  </si>
  <si>
    <t>24.08.2023 08:27:33</t>
  </si>
  <si>
    <t>24.08.2023 08:27:34</t>
  </si>
  <si>
    <t>24.08.2023 08:28:09</t>
  </si>
  <si>
    <t>24.08.2023 08:28:10</t>
  </si>
  <si>
    <t>24.08.2023 08:28:12</t>
  </si>
  <si>
    <t>24.08.2023 08:28:13</t>
  </si>
  <si>
    <t>24.08.2023 08:28:39</t>
  </si>
  <si>
    <t>24.08.2023 08:28:40</t>
  </si>
  <si>
    <t>24.08.2023 08:28:42</t>
  </si>
  <si>
    <t>24.08.2023 08:28:43</t>
  </si>
  <si>
    <t>24.08.2023 08:28:45</t>
  </si>
  <si>
    <t>24.08.2023 08:28:46</t>
  </si>
  <si>
    <t>24.08.2023 08:28:48</t>
  </si>
  <si>
    <t>24.08.2023 08:28:49</t>
  </si>
  <si>
    <t>24.08.2023 08:28:51</t>
  </si>
  <si>
    <t>24.08.2023 08:28:52</t>
  </si>
  <si>
    <t>24.08.2023 08:29:45</t>
  </si>
  <si>
    <t>24.08.2023 08:29:46</t>
  </si>
  <si>
    <t>24.08.2023 08:29:47</t>
  </si>
  <si>
    <t>24.08.2023 08:29:48</t>
  </si>
  <si>
    <t>24.08.2023 08:30:17</t>
  </si>
  <si>
    <t>24.08.2023 08:30:18</t>
  </si>
  <si>
    <t>24.08.2023 08:30:20</t>
  </si>
  <si>
    <t>24.08.2023 08:30:21</t>
  </si>
  <si>
    <t>24.08.2023 08:30:23</t>
  </si>
  <si>
    <t>24.08.2023 08:30:24</t>
  </si>
  <si>
    <t>24.08.2023 08:30:29</t>
  </si>
  <si>
    <t>24.08.2023 08:30:59</t>
  </si>
  <si>
    <t>24.08.2023 08:31:00</t>
  </si>
  <si>
    <t>24.08.2023 08:31:02</t>
  </si>
  <si>
    <t>24.08.2023 08:31:21</t>
  </si>
  <si>
    <t>24.08.2023 08:31:24</t>
  </si>
  <si>
    <t>24.08.2023 08:31:26</t>
  </si>
  <si>
    <t>24.08.2023 08:31:27</t>
  </si>
  <si>
    <t>24.08.2023 08:31:28</t>
  </si>
  <si>
    <t>24.08.2023 08:32:29</t>
  </si>
  <si>
    <t>24.08.2023 08:32:31</t>
  </si>
  <si>
    <t>24.08.2023 08:32:32</t>
  </si>
  <si>
    <t>24.08.2023 08:32:33</t>
  </si>
  <si>
    <t>24.08.2023 08:32:34</t>
  </si>
  <si>
    <t>24.08.2023 08:32:36</t>
  </si>
  <si>
    <t>24.08.2023 08:32:37</t>
  </si>
  <si>
    <t>24.08.2023 08:32:38</t>
  </si>
  <si>
    <t>24.08.2023 08:32:39</t>
  </si>
  <si>
    <t>24.08.2023 08:32:41</t>
  </si>
  <si>
    <t>24.08.2023 08:32:43</t>
  </si>
  <si>
    <t>24.08.2023 08:33:01</t>
  </si>
  <si>
    <t>24.08.2023 08:33:04</t>
  </si>
  <si>
    <t>24.08.2023 08:33:06</t>
  </si>
  <si>
    <t>24.08.2023 08:33:07</t>
  </si>
  <si>
    <t>24.08.2023 08:33:09</t>
  </si>
  <si>
    <t>24.08.2023 08:33:10</t>
  </si>
  <si>
    <t>24.08.2023 08:33:12</t>
  </si>
  <si>
    <t>24.08.2023 08:33:31</t>
  </si>
  <si>
    <t>24.08.2023 08:33:33</t>
  </si>
  <si>
    <t>24.08.2023 08:33:34</t>
  </si>
  <si>
    <t>24.08.2023 08:33:36</t>
  </si>
  <si>
    <t>24.08.2023 08:33:37</t>
  </si>
  <si>
    <t>24.08.2023 08:33:39</t>
  </si>
  <si>
    <t>24.08.2023 08:33:45</t>
  </si>
  <si>
    <t>24.08.2023 08:33:48</t>
  </si>
  <si>
    <t>24.08.2023 08:33:49</t>
  </si>
  <si>
    <t>24.08.2023 08:33:51</t>
  </si>
  <si>
    <t>24.08.2023 08:33:52</t>
  </si>
  <si>
    <t>24.08.2023 08:33:54</t>
  </si>
  <si>
    <t>24.08.2023 08:33:55</t>
  </si>
  <si>
    <t>24.08.2023 08:33:57</t>
  </si>
  <si>
    <t>24.08.2023 08:33:58</t>
  </si>
  <si>
    <t>24.08.2023 08:34:00</t>
  </si>
  <si>
    <t>24.08.2023 08:34:01</t>
  </si>
  <si>
    <t>24.08.2023 08:35:33</t>
  </si>
  <si>
    <t>24.08.2023 08:35:34</t>
  </si>
  <si>
    <t>24.08.2023 08:35:35</t>
  </si>
  <si>
    <t>24.08.2023 08:35:37</t>
  </si>
  <si>
    <t>24.08.2023 08:35:38</t>
  </si>
  <si>
    <t>24.08.2023 08:35:39</t>
  </si>
  <si>
    <t>24.08.2023 08:35:48</t>
  </si>
  <si>
    <t>24.08.2023 08:36:18</t>
  </si>
  <si>
    <t>24.08.2023 08:36:19</t>
  </si>
  <si>
    <t>24.08.2023 08:36:21</t>
  </si>
  <si>
    <t>24.08.2023 08:36:24</t>
  </si>
  <si>
    <t>24.08.2023 08:36:25</t>
  </si>
  <si>
    <t>24.08.2023 08:36:27</t>
  </si>
  <si>
    <t>24.08.2023 08:36:28</t>
  </si>
  <si>
    <t>24.08.2023 08:36:45</t>
  </si>
  <si>
    <t>24.08.2023 08:36:48</t>
  </si>
  <si>
    <t>24.08.2023 08:37:22</t>
  </si>
  <si>
    <t>24.08.2023 08:37:24</t>
  </si>
  <si>
    <t>24.08.2023 08:37:25</t>
  </si>
  <si>
    <t>24.08.2023 08:37:26</t>
  </si>
  <si>
    <t>24.08.2023 08:37:28</t>
  </si>
  <si>
    <t>24.08.2023 08:37:29</t>
  </si>
  <si>
    <t>24.08.2023 08:38:21</t>
  </si>
  <si>
    <t>24.08.2023 08:38:23</t>
  </si>
  <si>
    <t>24.08.2023 08:38:24</t>
  </si>
  <si>
    <t>24.08.2023 08:38:26</t>
  </si>
  <si>
    <t>24.08.2023 08:38:27</t>
  </si>
  <si>
    <t>24.08.2023 08:39:48</t>
  </si>
  <si>
    <t>24.08.2023 08:39:50</t>
  </si>
  <si>
    <t>24.08.2023 08:39:51</t>
  </si>
  <si>
    <t>24.08.2023 08:39:53</t>
  </si>
  <si>
    <t>24.08.2023 08:39:54</t>
  </si>
  <si>
    <t>24.08.2023 08:39:56</t>
  </si>
  <si>
    <t>24.08.2023 08:39:57</t>
  </si>
  <si>
    <t>24.08.2023 08:39:59</t>
  </si>
  <si>
    <t>24.08.2023 08:40:00</t>
  </si>
  <si>
    <t>24.08.2023 08:40:02</t>
  </si>
  <si>
    <t>24.08.2023 08:40:03</t>
  </si>
  <si>
    <t>24.08.2023 08:40:30</t>
  </si>
  <si>
    <t>24.08.2023 08:40:32</t>
  </si>
  <si>
    <t>24.08.2023 08:40:33</t>
  </si>
  <si>
    <t>24.08.2023 08:40:34</t>
  </si>
  <si>
    <t>24.08.2023 08:40:35</t>
  </si>
  <si>
    <t>24.08.2023 08:40:37</t>
  </si>
  <si>
    <t>24.08.2023 08:40:38</t>
  </si>
  <si>
    <t>24.08.2023 08:40:39</t>
  </si>
  <si>
    <t>24.08.2023 08:40:42</t>
  </si>
  <si>
    <t>24.08.2023 08:40:43</t>
  </si>
  <si>
    <t>24.08.2023 08:40:45</t>
  </si>
  <si>
    <t>24.08.2023 08:40:46</t>
  </si>
  <si>
    <t>24.08.2023 08:40:48</t>
  </si>
  <si>
    <t>24.08.2023 08:41:46</t>
  </si>
  <si>
    <t>24.08.2023 08:41:48</t>
  </si>
  <si>
    <t>24.08.2023 08:41:49</t>
  </si>
  <si>
    <t>24.08.2023 08:41:50</t>
  </si>
  <si>
    <t>24.08.2023 08:41:52</t>
  </si>
  <si>
    <t>24.08.2023 08:41:53</t>
  </si>
  <si>
    <t>24.08.2023 08:41:54</t>
  </si>
  <si>
    <t>24.08.2023 08:42:45</t>
  </si>
  <si>
    <t>24.08.2023 08:42:46</t>
  </si>
  <si>
    <t>24.08.2023 08:42:47</t>
  </si>
  <si>
    <t>24.08.2023 08:42:49</t>
  </si>
  <si>
    <t>24.08.2023 08:42:50</t>
  </si>
  <si>
    <t>24.08.2023 08:42:51</t>
  </si>
  <si>
    <t>24.08.2023 08:42:52</t>
  </si>
  <si>
    <t>24.08.2023 08:42:57</t>
  </si>
  <si>
    <t>24.08.2023 08:42:58</t>
  </si>
  <si>
    <t>24.08.2023 08:42:59</t>
  </si>
  <si>
    <t>24.08.2023 08:43:01</t>
  </si>
  <si>
    <t>24.08.2023 08:43:02</t>
  </si>
  <si>
    <t>24.08.2023 08:43:03</t>
  </si>
  <si>
    <t>24.08.2023 08:43:06</t>
  </si>
  <si>
    <t>24.08.2023 08:43:49</t>
  </si>
  <si>
    <t>24.08.2023 08:43:51</t>
  </si>
  <si>
    <t>24.08.2023 08:43:52</t>
  </si>
  <si>
    <t>24.08.2023 08:43:53</t>
  </si>
  <si>
    <t>24.08.2023 08:43:55</t>
  </si>
  <si>
    <t>24.08.2023 08:43:56</t>
  </si>
  <si>
    <t>24.08.2023 08:44:01</t>
  </si>
  <si>
    <t>24.08.2023 08:44:02</t>
  </si>
  <si>
    <t>24.08.2023 08:44:03</t>
  </si>
  <si>
    <t>24.08.2023 08:44:45</t>
  </si>
  <si>
    <t>24.08.2023 08:44:47</t>
  </si>
  <si>
    <t>24.08.2023 08:44:48</t>
  </si>
  <si>
    <t>24.08.2023 08:44:50</t>
  </si>
  <si>
    <t>24.08.2023 08:44:51</t>
  </si>
  <si>
    <t>24.08.2023 08:44:53</t>
  </si>
  <si>
    <t>24.08.2023 08:45:08</t>
  </si>
  <si>
    <t>24.08.2023 08:45:09</t>
  </si>
  <si>
    <t>24.08.2023 08:45:11</t>
  </si>
  <si>
    <t>24.08.2023 08:45:12</t>
  </si>
  <si>
    <t>24.08.2023 08:45:13</t>
  </si>
  <si>
    <t>24.08.2023 08:45:16</t>
  </si>
  <si>
    <t>24.08.2023 08:45:29</t>
  </si>
  <si>
    <t>24.08.2023 08:45:32</t>
  </si>
  <si>
    <t>24.08.2023 08:45:34</t>
  </si>
  <si>
    <t>24.08.2023 08:45:35</t>
  </si>
  <si>
    <t>24.08.2023 08:45:37</t>
  </si>
  <si>
    <t>24.08.2023 08:45:38</t>
  </si>
  <si>
    <t>24.08.2023 08:45:43</t>
  </si>
  <si>
    <t>24.08.2023 08:45:49</t>
  </si>
  <si>
    <t>24.08.2023 08:45:50</t>
  </si>
  <si>
    <t>24.08.2023 08:45:52</t>
  </si>
  <si>
    <t>24.08.2023 08:45:53</t>
  </si>
  <si>
    <t>24.08.2023 08:45:54</t>
  </si>
  <si>
    <t>24.08.2023 08:45:55</t>
  </si>
  <si>
    <t>24.08.2023 08:45:58</t>
  </si>
  <si>
    <t>24.08.2023 08:46:06</t>
  </si>
  <si>
    <t>24.08.2023 08:46:07</t>
  </si>
  <si>
    <t>24.08.2023 08:46:08</t>
  </si>
  <si>
    <t>24.08.2023 08:46:10</t>
  </si>
  <si>
    <t>24.08.2023 08:46:11</t>
  </si>
  <si>
    <t>24.08.2023 08:46:12</t>
  </si>
  <si>
    <t>24.08.2023 08:46:13</t>
  </si>
  <si>
    <t>24.08.2023 08:46:34</t>
  </si>
  <si>
    <t>24.08.2023 08:46:36</t>
  </si>
  <si>
    <t>24.08.2023 08:46:38</t>
  </si>
  <si>
    <t>24.08.2023 08:48:22</t>
  </si>
  <si>
    <t>24.08.2023 08:48:23</t>
  </si>
  <si>
    <t>24.08.2023 08:48:25</t>
  </si>
  <si>
    <t>24.08.2023 08:48:26</t>
  </si>
  <si>
    <t>24.08.2023 08:48:48</t>
  </si>
  <si>
    <t>24.08.2023 08:48:51</t>
  </si>
  <si>
    <t>24.08.2023 08:48:53</t>
  </si>
  <si>
    <t>24.08.2023 08:48:54</t>
  </si>
  <si>
    <t>24.08.2023 08:48:56</t>
  </si>
  <si>
    <t>24.08.2023 08:48:57</t>
  </si>
  <si>
    <t>24.08.2023 08:48:59</t>
  </si>
  <si>
    <t>24.08.2023 08:50:15</t>
  </si>
  <si>
    <t>24.08.2023 08:50:17</t>
  </si>
  <si>
    <t>24.08.2023 08:50:18</t>
  </si>
  <si>
    <t>24.08.2023 08:50:20</t>
  </si>
  <si>
    <t>24.08.2023 08:50:21</t>
  </si>
  <si>
    <t>24.08.2023 08:50:23</t>
  </si>
  <si>
    <t>24.08.2023 08:51:00</t>
  </si>
  <si>
    <t>24.08.2023 08:51:02</t>
  </si>
  <si>
    <t>24.08.2023 08:51:04</t>
  </si>
  <si>
    <t>24.08.2023 08:51:06</t>
  </si>
  <si>
    <t>24.08.2023 08:51:07</t>
  </si>
  <si>
    <t>24.08.2023 08:51:08</t>
  </si>
  <si>
    <t>24.08.2023 08:51:09</t>
  </si>
  <si>
    <t>24.08.2023 08:51:11</t>
  </si>
  <si>
    <t>24.08.2023 08:52:27</t>
  </si>
  <si>
    <t>24.08.2023 08:52:30</t>
  </si>
  <si>
    <t>24.08.2023 08:52:31</t>
  </si>
  <si>
    <t>24.08.2023 08:52:33</t>
  </si>
  <si>
    <t>24.08.2023 08:52:39</t>
  </si>
  <si>
    <t>24.08.2023 08:52:43</t>
  </si>
  <si>
    <t>24.08.2023 08:52:45</t>
  </si>
  <si>
    <t>24.08.2023 08:52:46</t>
  </si>
  <si>
    <t>24.08.2023 08:52:48</t>
  </si>
  <si>
    <t>24.08.2023 08:52:49</t>
  </si>
  <si>
    <t>24.08.2023 08:52:51</t>
  </si>
  <si>
    <t>24.08.2023 08:52:52</t>
  </si>
  <si>
    <t>24.08.2023 08:53:21</t>
  </si>
  <si>
    <t>24.08.2023 08:53:22</t>
  </si>
  <si>
    <t>24.08.2023 08:53:24</t>
  </si>
  <si>
    <t>24.08.2023 08:53:25</t>
  </si>
  <si>
    <t>24.08.2023 08:53:26</t>
  </si>
  <si>
    <t>24.08.2023 08:53:27</t>
  </si>
  <si>
    <t>24.08.2023 08:53:30</t>
  </si>
  <si>
    <t>24.08.2023 08:53:45</t>
  </si>
  <si>
    <t>24.08.2023 08:53:46</t>
  </si>
  <si>
    <t>24.08.2023 08:53:48</t>
  </si>
  <si>
    <t>24.08.2023 08:53:49</t>
  </si>
  <si>
    <t>24.08.2023 08:53:52</t>
  </si>
  <si>
    <t>24.08.2023 08:55:53</t>
  </si>
  <si>
    <t>24.08.2023 08:55:55</t>
  </si>
  <si>
    <t>24.08.2023 08:56:03</t>
  </si>
  <si>
    <t>24.08.2023 08:56:05</t>
  </si>
  <si>
    <t>24.08.2023 08:56:06</t>
  </si>
  <si>
    <t>24.08.2023 08:56:07</t>
  </si>
  <si>
    <t>24.08.2023 08:56:08</t>
  </si>
  <si>
    <t>24.08.2023 08:56:10</t>
  </si>
  <si>
    <t>24.08.2023 08:56:11</t>
  </si>
  <si>
    <t>24.08.2023 08:56:14</t>
  </si>
  <si>
    <t>24.08.2023 08:56:15</t>
  </si>
  <si>
    <t>24.08.2023 08:56:16</t>
  </si>
  <si>
    <t>24.08.2023 08:56:46</t>
  </si>
  <si>
    <t>24.08.2023 08:56:47</t>
  </si>
  <si>
    <t>24.08.2023 08:56:49</t>
  </si>
  <si>
    <t>24.08.2023 08:56:50</t>
  </si>
  <si>
    <t>24.08.2023 08:56:53</t>
  </si>
  <si>
    <t>24.08.2023 08:56:54</t>
  </si>
  <si>
    <t>24.08.2023 08:56:55</t>
  </si>
  <si>
    <t>24.08.2023 08:56:57</t>
  </si>
  <si>
    <t>24.08.2023 08:57:11</t>
  </si>
  <si>
    <t>24.08.2023 08:57:14</t>
  </si>
  <si>
    <t>24.08.2023 08:57:16</t>
  </si>
  <si>
    <t>24.08.2023 08:57:17</t>
  </si>
  <si>
    <t>24.08.2023 08:57:19</t>
  </si>
  <si>
    <t>24.08.2023 08:57:22</t>
  </si>
  <si>
    <t>24.08.2023 08:57:25</t>
  </si>
  <si>
    <t>24.08.2023 08:57:26</t>
  </si>
  <si>
    <t>24.08.2023 08:57:28</t>
  </si>
  <si>
    <t>24.08.2023 08:57:29</t>
  </si>
  <si>
    <t>24.08.2023 08:57:52</t>
  </si>
  <si>
    <t>24.08.2023 08:58:08</t>
  </si>
  <si>
    <t>24.08.2023 08:58:10</t>
  </si>
  <si>
    <t>24.08.2023 08:58:11</t>
  </si>
  <si>
    <t>24.08.2023 08:58:12</t>
  </si>
  <si>
    <t>24.08.2023 08:58:13</t>
  </si>
  <si>
    <t>24.08.2023 08:58:15</t>
  </si>
  <si>
    <t>24.08.2023 08:58:16</t>
  </si>
  <si>
    <t>24.08.2023 08:58:17</t>
  </si>
  <si>
    <t>24.08.2023 08:58:18</t>
  </si>
  <si>
    <t>24.08.2023 08:58:50</t>
  </si>
  <si>
    <t>24.08.2023 08:58:51</t>
  </si>
  <si>
    <t>24.08.2023 08:58:52</t>
  </si>
  <si>
    <t>24.08.2023 08:58:54</t>
  </si>
  <si>
    <t>24.08.2023 08:58:55</t>
  </si>
  <si>
    <t>24.08.2023 08:58:56</t>
  </si>
  <si>
    <t>24.08.2023 08:58:57</t>
  </si>
  <si>
    <t>24.08.2023 08:58:59</t>
  </si>
  <si>
    <t>24.08.2023 09:01:00</t>
  </si>
  <si>
    <t>24.08.2023 09:01:01</t>
  </si>
  <si>
    <t>24.08.2023 09:01:03</t>
  </si>
  <si>
    <t>24.08.2023 09:01:04</t>
  </si>
  <si>
    <t>24.08.2023 09:01:05</t>
  </si>
  <si>
    <t>24.08.2023 09:01:07</t>
  </si>
  <si>
    <t>24.08.2023 09:01:08</t>
  </si>
  <si>
    <t>24.08.2023 09:02:17</t>
  </si>
  <si>
    <t>24.08.2023 09:02:18</t>
  </si>
  <si>
    <t>24.08.2023 09:02:19</t>
  </si>
  <si>
    <t>24.08.2023 09:02:20</t>
  </si>
  <si>
    <t>24.08.2023 09:02:22</t>
  </si>
  <si>
    <t>24.08.2023 09:02:23</t>
  </si>
  <si>
    <t>24.08.2023 09:02:24</t>
  </si>
  <si>
    <t>24.08.2023 09:02:48</t>
  </si>
  <si>
    <t>24.08.2023 09:03:04</t>
  </si>
  <si>
    <t>24.08.2023 09:03:06</t>
  </si>
  <si>
    <t>24.08.2023 09:03:07</t>
  </si>
  <si>
    <t>24.08.2023 09:03:08</t>
  </si>
  <si>
    <t>24.08.2023 09:03:09</t>
  </si>
  <si>
    <t>24.08.2023 09:03:11</t>
  </si>
  <si>
    <t>24.08.2023 09:03:12</t>
  </si>
  <si>
    <t>24.08.2023 09:03:15</t>
  </si>
  <si>
    <t>24.08.2023 09:03:21</t>
  </si>
  <si>
    <t>24.08.2023 09:03:22</t>
  </si>
  <si>
    <t>24.08.2023 09:03:23</t>
  </si>
  <si>
    <t>24.08.2023 09:03:25</t>
  </si>
  <si>
    <t>24.08.2023 09:03:26</t>
  </si>
  <si>
    <t>24.08.2023 09:03:27</t>
  </si>
  <si>
    <t>24.08.2023 09:03:28</t>
  </si>
  <si>
    <t>24.08.2023 09:03:30</t>
  </si>
  <si>
    <t>24.08.2023 09:03:31</t>
  </si>
  <si>
    <t>24.08.2023 09:04:04</t>
  </si>
  <si>
    <t>24.08.2023 09:04:05</t>
  </si>
  <si>
    <t>24.08.2023 09:04:07</t>
  </si>
  <si>
    <t>24.08.2023 09:04:08</t>
  </si>
  <si>
    <t>24.08.2023 09:04:10</t>
  </si>
  <si>
    <t>24.08.2023 09:04:11</t>
  </si>
  <si>
    <t>24.08.2023 09:04:24</t>
  </si>
  <si>
    <t>24.08.2023 09:04:27</t>
  </si>
  <si>
    <t>24.08.2023 09:04:29</t>
  </si>
  <si>
    <t>24.08.2023 09:04:30</t>
  </si>
  <si>
    <t>24.08.2023 09:04:32</t>
  </si>
  <si>
    <t>24.08.2023 09:04:33</t>
  </si>
  <si>
    <t>24.08.2023 09:04:50</t>
  </si>
  <si>
    <t>24.08.2023 09:04:51</t>
  </si>
  <si>
    <t>24.08.2023 09:04:53</t>
  </si>
  <si>
    <t>24.08.2023 09:04:54</t>
  </si>
  <si>
    <t>24.08.2023 09:04:56</t>
  </si>
  <si>
    <t>24.08.2023 09:04:57</t>
  </si>
  <si>
    <t>24.08.2023 09:04:59</t>
  </si>
  <si>
    <t>24.08.2023 09:05:00</t>
  </si>
  <si>
    <t>24.08.2023 09:05:02</t>
  </si>
  <si>
    <t>24.08.2023 09:05:03</t>
  </si>
  <si>
    <t>24.08.2023 09:05:26</t>
  </si>
  <si>
    <t>24.08.2023 09:05:27</t>
  </si>
  <si>
    <t>24.08.2023 09:05:29</t>
  </si>
  <si>
    <t>24.08.2023 09:05:30</t>
  </si>
  <si>
    <t>24.08.2023 09:05:32</t>
  </si>
  <si>
    <t>24.08.2023 09:05:33</t>
  </si>
  <si>
    <t>24.08.2023 09:05:35</t>
  </si>
  <si>
    <t>24.08.2023 09:05:36</t>
  </si>
  <si>
    <t>24.08.2023 09:05:38</t>
  </si>
  <si>
    <t>24.08.2023 09:05:48</t>
  </si>
  <si>
    <t>24.08.2023 09:05:51</t>
  </si>
  <si>
    <t>24.08.2023 09:05:53</t>
  </si>
  <si>
    <t>24.08.2023 09:05:54</t>
  </si>
  <si>
    <t>24.08.2023 09:05:56</t>
  </si>
  <si>
    <t>24.08.2023 09:05:57</t>
  </si>
  <si>
    <t>24.08.2023 09:06:00</t>
  </si>
  <si>
    <t>24.08.2023 09:06:02</t>
  </si>
  <si>
    <t>24.08.2023 09:06:03</t>
  </si>
  <si>
    <t>24.08.2023 09:06:05</t>
  </si>
  <si>
    <t>24.08.2023 09:06:06</t>
  </si>
  <si>
    <t>24.08.2023 09:06:11</t>
  </si>
  <si>
    <t>24.08.2023 09:06:12</t>
  </si>
  <si>
    <t>24.08.2023 09:06:14</t>
  </si>
  <si>
    <t>24.08.2023 09:06:15</t>
  </si>
  <si>
    <t>24.08.2023 09:06:16</t>
  </si>
  <si>
    <t>24.08.2023 09:06:20</t>
  </si>
  <si>
    <t>24.08.2023 09:06:22</t>
  </si>
  <si>
    <t>24.08.2023 09:06:23</t>
  </si>
  <si>
    <t>24.08.2023 09:06:38</t>
  </si>
  <si>
    <t>24.08.2023 09:06:39</t>
  </si>
  <si>
    <t>24.08.2023 09:06:41</t>
  </si>
  <si>
    <t>24.08.2023 09:06:42</t>
  </si>
  <si>
    <t>24.08.2023 09:06:43</t>
  </si>
  <si>
    <t>24.08.2023 09:06:44</t>
  </si>
  <si>
    <t>24.08.2023 09:06:46</t>
  </si>
  <si>
    <t>24.08.2023 09:06:47</t>
  </si>
  <si>
    <t>24.08.2023 09:07:08</t>
  </si>
  <si>
    <t>24.08.2023 09:07:09</t>
  </si>
  <si>
    <t>24.08.2023 09:07:11</t>
  </si>
  <si>
    <t>24.08.2023 09:07:12</t>
  </si>
  <si>
    <t>24.08.2023 09:07:14</t>
  </si>
  <si>
    <t>24.08.2023 09:07:15</t>
  </si>
  <si>
    <t>24.08.2023 09:07:17</t>
  </si>
  <si>
    <t>24.08.2023 09:07:18</t>
  </si>
  <si>
    <t>24.08.2023 09:07:20</t>
  </si>
  <si>
    <t>24.08.2023 09:07:51</t>
  </si>
  <si>
    <t>24.08.2023 09:07:54</t>
  </si>
  <si>
    <t>24.08.2023 09:07:56</t>
  </si>
  <si>
    <t>24.08.2023 09:07:57</t>
  </si>
  <si>
    <t>24.08.2023 09:07:59</t>
  </si>
  <si>
    <t>24.08.2023 09:08:30</t>
  </si>
  <si>
    <t>24.08.2023 09:08:32</t>
  </si>
  <si>
    <t>24.08.2023 09:08:33</t>
  </si>
  <si>
    <t>24.08.2023 09:08:34</t>
  </si>
  <si>
    <t>24.08.2023 09:08:35</t>
  </si>
  <si>
    <t>24.08.2023 09:08:37</t>
  </si>
  <si>
    <t>24.08.2023 09:08:38</t>
  </si>
  <si>
    <t>24.08.2023 09:08:40</t>
  </si>
  <si>
    <t>24.08.2023 09:08:41</t>
  </si>
  <si>
    <t>24.08.2023 09:08:43</t>
  </si>
  <si>
    <t>24.08.2023 09:08:44</t>
  </si>
  <si>
    <t>24.08.2023 09:08:46</t>
  </si>
  <si>
    <t>24.08.2023 09:08:47</t>
  </si>
  <si>
    <t>24.08.2023 09:08:49</t>
  </si>
  <si>
    <t>24.08.2023 09:08:50</t>
  </si>
  <si>
    <t>24.08.2023 09:08:52</t>
  </si>
  <si>
    <t>24.08.2023 09:08:53</t>
  </si>
  <si>
    <t>24.08.2023 09:08:55</t>
  </si>
  <si>
    <t>24.08.2023 09:08:56</t>
  </si>
  <si>
    <t>24.08.2023 09:08:58</t>
  </si>
  <si>
    <t>24.08.2023 09:08:59</t>
  </si>
  <si>
    <t>24.08.2023 09:10:44</t>
  </si>
  <si>
    <t>24.08.2023 09:10:45</t>
  </si>
  <si>
    <t>24.08.2023 09:10:47</t>
  </si>
  <si>
    <t>24.08.2023 09:10:48</t>
  </si>
  <si>
    <t>24.08.2023 09:10:50</t>
  </si>
  <si>
    <t>24.08.2023 09:10:53</t>
  </si>
  <si>
    <t>24.08.2023 09:10:54</t>
  </si>
  <si>
    <t>24.08.2023 09:10:56</t>
  </si>
  <si>
    <t>24.08.2023 09:10:59</t>
  </si>
  <si>
    <t>24.08.2023 09:11:00</t>
  </si>
  <si>
    <t>24.08.2023 09:11:02</t>
  </si>
  <si>
    <t>24.08.2023 09:11:03</t>
  </si>
  <si>
    <t>24.08.2023 09:11:04</t>
  </si>
  <si>
    <t>24.08.2023 09:11:07</t>
  </si>
  <si>
    <t>24.08.2023 09:12:33</t>
  </si>
  <si>
    <t>24.08.2023 09:12:34</t>
  </si>
  <si>
    <t>24.08.2023 09:12:35</t>
  </si>
  <si>
    <t>24.08.2023 09:12:36</t>
  </si>
  <si>
    <t>24.08.2023 09:12:38</t>
  </si>
  <si>
    <t>24.08.2023 09:12:39</t>
  </si>
  <si>
    <t>24.08.2023 09:12:55</t>
  </si>
  <si>
    <t>24.08.2023 09:12:57</t>
  </si>
  <si>
    <t>24.08.2023 09:12:58</t>
  </si>
  <si>
    <t>24.08.2023 09:12:59</t>
  </si>
  <si>
    <t>24.08.2023 09:13:00</t>
  </si>
  <si>
    <t>24.08.2023 09:13:02</t>
  </si>
  <si>
    <t>24.08.2023 09:13:03</t>
  </si>
  <si>
    <t>24.08.2023 09:13:04</t>
  </si>
  <si>
    <t>24.08.2023 09:14:01</t>
  </si>
  <si>
    <t>24.08.2023 09:14:03</t>
  </si>
  <si>
    <t>24.08.2023 09:14:04</t>
  </si>
  <si>
    <t>24.08.2023 09:14:06</t>
  </si>
  <si>
    <t>24.08.2023 09:14:07</t>
  </si>
  <si>
    <t>24.08.2023 09:14:09</t>
  </si>
  <si>
    <t>24.08.2023 09:14:10</t>
  </si>
  <si>
    <t>24.08.2023 09:14:12</t>
  </si>
  <si>
    <t>24.08.2023 09:14:13</t>
  </si>
  <si>
    <t>24.08.2023 09:15:13</t>
  </si>
  <si>
    <t>24.08.2023 09:15:15</t>
  </si>
  <si>
    <t>24.08.2023 09:15:16</t>
  </si>
  <si>
    <t>24.08.2023 09:15:18</t>
  </si>
  <si>
    <t>24.08.2023 09:15:19</t>
  </si>
  <si>
    <t>24.08.2023 09:15:21</t>
  </si>
  <si>
    <t>24.08.2023 09:15:22</t>
  </si>
  <si>
    <t>24.08.2023 09:15:24</t>
  </si>
  <si>
    <t>24.08.2023 09:15:31</t>
  </si>
  <si>
    <t>24.08.2023 09:15:33</t>
  </si>
  <si>
    <t>24.08.2023 09:15:34</t>
  </si>
  <si>
    <t>24.08.2023 09:15:36</t>
  </si>
  <si>
    <t>24.08.2023 09:15:37</t>
  </si>
  <si>
    <t>24.08.2023 09:15:39</t>
  </si>
  <si>
    <t>24.08.2023 09:15:40</t>
  </si>
  <si>
    <t>24.08.2023 09:15:42</t>
  </si>
  <si>
    <t>24.08.2023 09:15:43</t>
  </si>
  <si>
    <t>24.08.2023 09:16:25</t>
  </si>
  <si>
    <t>24.08.2023 09:16:27</t>
  </si>
  <si>
    <t>24.08.2023 09:16:28</t>
  </si>
  <si>
    <t>24.08.2023 09:16:30</t>
  </si>
  <si>
    <t>24.08.2023 09:16:31</t>
  </si>
  <si>
    <t>24.08.2023 09:16:33</t>
  </si>
  <si>
    <t>24.08.2023 09:17:04</t>
  </si>
  <si>
    <t>24.08.2023 09:17:06</t>
  </si>
  <si>
    <t>24.08.2023 09:17:07</t>
  </si>
  <si>
    <t>24.08.2023 09:17:08</t>
  </si>
  <si>
    <t>24.08.2023 09:17:09</t>
  </si>
  <si>
    <t>24.08.2023 09:17:11</t>
  </si>
  <si>
    <t>24.08.2023 09:18:54</t>
  </si>
  <si>
    <t>24.08.2023 09:18:55</t>
  </si>
  <si>
    <t>24.08.2023 09:18:57</t>
  </si>
  <si>
    <t>24.08.2023 09:18:58</t>
  </si>
  <si>
    <t>24.08.2023 09:18:59</t>
  </si>
  <si>
    <t>24.08.2023 09:19:00</t>
  </si>
  <si>
    <t>24.08.2023 09:19:02</t>
  </si>
  <si>
    <t>24.08.2023 09:19:03</t>
  </si>
  <si>
    <t>24.08.2023 09:19:04</t>
  </si>
  <si>
    <t>24.08.2023 09:19:40</t>
  </si>
  <si>
    <t>24.08.2023 09:19:42</t>
  </si>
  <si>
    <t>24.08.2023 09:19:43</t>
  </si>
  <si>
    <t>24.08.2023 09:19:44</t>
  </si>
  <si>
    <t>24.08.2023 09:19:45</t>
  </si>
  <si>
    <t>24.08.2023 09:19:47</t>
  </si>
  <si>
    <t>24.08.2023 09:19:48</t>
  </si>
  <si>
    <t>24.08.2023 09:19:49</t>
  </si>
  <si>
    <t>24.08.2023 09:19:50</t>
  </si>
  <si>
    <t>24.08.2023 09:19:53</t>
  </si>
  <si>
    <t>24.08.2023 09:19:54</t>
  </si>
  <si>
    <t>24.08.2023 09:19:57</t>
  </si>
  <si>
    <t>24.08.2023 09:20:00</t>
  </si>
  <si>
    <t>24.08.2023 09:20:02</t>
  </si>
  <si>
    <t>24.08.2023 09:20:03</t>
  </si>
  <si>
    <t>24.08.2023 09:20:05</t>
  </si>
  <si>
    <t>24.08.2023 09:20:06</t>
  </si>
  <si>
    <t>24.08.2023 09:20:08</t>
  </si>
  <si>
    <t>24.08.2023 09:20:09</t>
  </si>
  <si>
    <t>24.08.2023 09:20:11</t>
  </si>
  <si>
    <t>24.08.2023 09:21:06</t>
  </si>
  <si>
    <t>24.08.2023 09:21:08</t>
  </si>
  <si>
    <t>24.08.2023 09:21:09</t>
  </si>
  <si>
    <t>24.08.2023 09:21:11</t>
  </si>
  <si>
    <t>24.08.2023 09:21:12</t>
  </si>
  <si>
    <t>24.08.2023 09:21:29</t>
  </si>
  <si>
    <t>24.08.2023 09:21:30</t>
  </si>
  <si>
    <t>24.08.2023 09:21:31</t>
  </si>
  <si>
    <t>24.08.2023 09:21:33</t>
  </si>
  <si>
    <t>24.08.2023 09:21:34</t>
  </si>
  <si>
    <t>24.08.2023 09:21:35</t>
  </si>
  <si>
    <t>24.08.2023 09:21:36</t>
  </si>
  <si>
    <t>24.08.2023 09:23:06</t>
  </si>
  <si>
    <t>24.08.2023 09:23:08</t>
  </si>
  <si>
    <t>24.08.2023 09:23:09</t>
  </si>
  <si>
    <t>24.08.2023 09:23:10</t>
  </si>
  <si>
    <t>24.08.2023 09:23:11</t>
  </si>
  <si>
    <t>24.08.2023 09:23:13</t>
  </si>
  <si>
    <t>24.08.2023 09:23:27</t>
  </si>
  <si>
    <t>24.08.2023 09:23:30</t>
  </si>
  <si>
    <t>24.08.2023 09:23:32</t>
  </si>
  <si>
    <t>24.08.2023 09:23:33</t>
  </si>
  <si>
    <t>24.08.2023 09:23:35</t>
  </si>
  <si>
    <t>24.08.2023 09:23:36</t>
  </si>
  <si>
    <t>24.08.2023 09:23:38</t>
  </si>
  <si>
    <t>24.08.2023 09:23:39</t>
  </si>
  <si>
    <t>24.08.2023 09:23:41</t>
  </si>
  <si>
    <t>24.08.2023 09:23:42</t>
  </si>
  <si>
    <t>24.08.2023 09:23:44</t>
  </si>
  <si>
    <t>24.08.2023 09:23:51</t>
  </si>
  <si>
    <t>24.08.2023 09:23:53</t>
  </si>
  <si>
    <t>24.08.2023 09:23:54</t>
  </si>
  <si>
    <t>24.08.2023 09:23:55</t>
  </si>
  <si>
    <t>24.08.2023 09:23:56</t>
  </si>
  <si>
    <t>24.08.2023 09:23:58</t>
  </si>
  <si>
    <t>24.08.2023 09:23:59</t>
  </si>
  <si>
    <t>24.08.2023 09:24:54</t>
  </si>
  <si>
    <t>24.08.2023 09:24:56</t>
  </si>
  <si>
    <t>24.08.2023 09:24:57</t>
  </si>
  <si>
    <t>24.08.2023 09:24:59</t>
  </si>
  <si>
    <t>24.08.2023 09:25:00</t>
  </si>
  <si>
    <t>24.08.2023 09:25:02</t>
  </si>
  <si>
    <t>24.08.2023 09:25:03</t>
  </si>
  <si>
    <t>24.08.2023 09:25:05</t>
  </si>
  <si>
    <t>24.08.2023 09:25:06</t>
  </si>
  <si>
    <t>24.08.2023 09:25:23</t>
  </si>
  <si>
    <t>24.08.2023 09:25:24</t>
  </si>
  <si>
    <t>24.08.2023 09:25:26</t>
  </si>
  <si>
    <t>24.08.2023 09:25:27</t>
  </si>
  <si>
    <t>24.08.2023 09:25:29</t>
  </si>
  <si>
    <t>24.08.2023 09:25:30</t>
  </si>
  <si>
    <t>24.08.2023 09:25:32</t>
  </si>
  <si>
    <t>24.08.2023 09:25:33</t>
  </si>
  <si>
    <t>24.08.2023 09:25:35</t>
  </si>
  <si>
    <t>24.08.2023 09:27:14</t>
  </si>
  <si>
    <t>24.08.2023 09:27:15</t>
  </si>
  <si>
    <t>24.08.2023 09:27:16</t>
  </si>
  <si>
    <t>24.08.2023 09:27:18</t>
  </si>
  <si>
    <t>24.08.2023 09:27:19</t>
  </si>
  <si>
    <t>24.08.2023 09:27:20</t>
  </si>
  <si>
    <t>24.08.2023 09:27:21</t>
  </si>
  <si>
    <t>24.08.2023 09:27:44</t>
  </si>
  <si>
    <t>24.08.2023 09:27:57</t>
  </si>
  <si>
    <t>24.08.2023 09:27:59</t>
  </si>
  <si>
    <t>24.08.2023 09:28:00</t>
  </si>
  <si>
    <t>24.08.2023 09:28:49</t>
  </si>
  <si>
    <t>24.08.2023 09:28:51</t>
  </si>
  <si>
    <t>24.08.2023 09:28:52</t>
  </si>
  <si>
    <t>24.08.2023 09:28:54</t>
  </si>
  <si>
    <t>24.08.2023 09:28:55</t>
  </si>
  <si>
    <t>24.08.2023 09:28:56</t>
  </si>
  <si>
    <t>24.08.2023 09:28:58</t>
  </si>
  <si>
    <t>24.08.2023 09:28:59</t>
  </si>
  <si>
    <t>24.08.2023 09:29:01</t>
  </si>
  <si>
    <t>24.08.2023 09:29:02</t>
  </si>
  <si>
    <t>24.08.2023 09:29:28</t>
  </si>
  <si>
    <t>24.08.2023 09:29:29</t>
  </si>
  <si>
    <t>24.08.2023 09:29:30</t>
  </si>
  <si>
    <t>24.08.2023 09:29:32</t>
  </si>
  <si>
    <t>24.08.2023 09:29:33</t>
  </si>
  <si>
    <t>24.08.2023 09:29:34</t>
  </si>
  <si>
    <t>24.08.2023 09:29:41</t>
  </si>
  <si>
    <t>24.08.2023 09:29:43</t>
  </si>
  <si>
    <t>24.08.2023 09:29:44</t>
  </si>
  <si>
    <t>24.08.2023 09:29:46</t>
  </si>
  <si>
    <t>24.08.2023 09:29:47</t>
  </si>
  <si>
    <t>24.08.2023 09:29:50</t>
  </si>
  <si>
    <t>24.08.2023 09:31:03</t>
  </si>
  <si>
    <t>24.08.2023 09:31:06</t>
  </si>
  <si>
    <t>24.08.2023 09:31:08</t>
  </si>
  <si>
    <t>24.08.2023 09:31:35</t>
  </si>
  <si>
    <t>24.08.2023 09:31:36</t>
  </si>
  <si>
    <t>24.08.2023 09:31:38</t>
  </si>
  <si>
    <t>24.08.2023 09:31:39</t>
  </si>
  <si>
    <t>24.08.2023 09:31:40</t>
  </si>
  <si>
    <t>24.08.2023 09:31:41</t>
  </si>
  <si>
    <t>24.08.2023 09:31:43</t>
  </si>
  <si>
    <t>24.08.2023 09:31:44</t>
  </si>
  <si>
    <t>24.08.2023 09:31:45</t>
  </si>
  <si>
    <t>24.08.2023 09:32:03</t>
  </si>
  <si>
    <t>24.08.2023 09:32:09</t>
  </si>
  <si>
    <t>24.08.2023 09:32:10</t>
  </si>
  <si>
    <t>24.08.2023 09:32:11</t>
  </si>
  <si>
    <t>24.08.2023 09:32:13</t>
  </si>
  <si>
    <t>24.08.2023 09:32:14</t>
  </si>
  <si>
    <t>24.08.2023 09:32:15</t>
  </si>
  <si>
    <t>24.08.2023 09:32:36</t>
  </si>
  <si>
    <t>24.08.2023 09:32:39</t>
  </si>
  <si>
    <t>24.08.2023 09:32:45</t>
  </si>
  <si>
    <t>24.08.2023 09:32:49</t>
  </si>
  <si>
    <t>24.08.2023 09:32:51</t>
  </si>
  <si>
    <t>24.08.2023 09:32:52</t>
  </si>
  <si>
    <t>24.08.2023 09:32:55</t>
  </si>
  <si>
    <t>24.08.2023 09:32:56</t>
  </si>
  <si>
    <t>24.08.2023 09:32:57</t>
  </si>
  <si>
    <t>24.08.2023 09:32:59</t>
  </si>
  <si>
    <t>24.08.2023 09:33:00</t>
  </si>
  <si>
    <t>24.08.2023 09:33:02</t>
  </si>
  <si>
    <t>24.08.2023 09:33:03</t>
  </si>
  <si>
    <t>24.08.2023 09:33:05</t>
  </si>
  <si>
    <t>24.08.2023 09:33:06</t>
  </si>
  <si>
    <t>24.08.2023 09:33:08</t>
  </si>
  <si>
    <t>24.08.2023 09:33:09</t>
  </si>
  <si>
    <t>24.08.2023 09:33:11</t>
  </si>
  <si>
    <t>24.08.2023 09:33:14</t>
  </si>
  <si>
    <t>24.08.2023 09:33:15</t>
  </si>
  <si>
    <t>24.08.2023 09:33:18</t>
  </si>
  <si>
    <t>24.08.2023 09:33:20</t>
  </si>
  <si>
    <t>24.08.2023 09:33:21</t>
  </si>
  <si>
    <t>24.08.2023 09:33:23</t>
  </si>
  <si>
    <t>24.08.2023 09:33:24</t>
  </si>
  <si>
    <t>24.08.2023 09:34:08</t>
  </si>
  <si>
    <t>24.08.2023 09:34:09</t>
  </si>
  <si>
    <t>24.08.2023 09:34:14</t>
  </si>
  <si>
    <t>24.08.2023 09:34:17</t>
  </si>
  <si>
    <t>24.08.2023 09:34:18</t>
  </si>
  <si>
    <t>24.08.2023 09:34:20</t>
  </si>
  <si>
    <t>24.08.2023 09:34:24</t>
  </si>
  <si>
    <t>24.08.2023 09:34:26</t>
  </si>
  <si>
    <t>24.08.2023 09:34:27</t>
  </si>
  <si>
    <t>24.08.2023 09:34:28</t>
  </si>
  <si>
    <t>24.08.2023 09:34:30</t>
  </si>
  <si>
    <t>24.08.2023 09:34:31</t>
  </si>
  <si>
    <t>24.08.2023 09:34:32</t>
  </si>
  <si>
    <t>24.08.2023 09:35:20</t>
  </si>
  <si>
    <t>24.08.2023 09:35:26</t>
  </si>
  <si>
    <t>24.08.2023 09:35:29</t>
  </si>
  <si>
    <t>24.08.2023 09:35:30</t>
  </si>
  <si>
    <t>24.08.2023 09:35:32</t>
  </si>
  <si>
    <t>24.08.2023 09:35:33</t>
  </si>
  <si>
    <t>24.08.2023 09:36:11</t>
  </si>
  <si>
    <t>24.08.2023 09:36:12</t>
  </si>
  <si>
    <t>24.08.2023 09:36:14</t>
  </si>
  <si>
    <t>24.08.2023 09:36:15</t>
  </si>
  <si>
    <t>24.08.2023 09:36:17</t>
  </si>
  <si>
    <t>24.08.2023 09:36:18</t>
  </si>
  <si>
    <t>24.08.2023 09:36:20</t>
  </si>
  <si>
    <t>24.08.2023 09:36:21</t>
  </si>
  <si>
    <t>24.08.2023 09:36:23</t>
  </si>
  <si>
    <t>24.08.2023 09:36:24</t>
  </si>
  <si>
    <t>24.08.2023 09:36:26</t>
  </si>
  <si>
    <t>24.08.2023 09:36:27</t>
  </si>
  <si>
    <t>24.08.2023 09:36:28</t>
  </si>
  <si>
    <t>24.08.2023 09:36:30</t>
  </si>
  <si>
    <t>24.08.2023 09:36:32</t>
  </si>
  <si>
    <t>24.08.2023 09:36:34</t>
  </si>
  <si>
    <t>24.08.2023 09:36:35</t>
  </si>
  <si>
    <t>24.08.2023 09:36:36</t>
  </si>
  <si>
    <t>24.08.2023 09:36:37</t>
  </si>
  <si>
    <t>24.08.2023 09:36:39</t>
  </si>
  <si>
    <t>24.08.2023 09:36:40</t>
  </si>
  <si>
    <t>24.08.2023 09:36:46</t>
  </si>
  <si>
    <t>24.08.2023 09:37:44</t>
  </si>
  <si>
    <t>24.08.2023 09:37:46</t>
  </si>
  <si>
    <t>24.08.2023 09:37:47</t>
  </si>
  <si>
    <t>24.08.2023 09:37:48</t>
  </si>
  <si>
    <t>24.08.2023 09:38:10</t>
  </si>
  <si>
    <t>24.08.2023 09:38:12</t>
  </si>
  <si>
    <t>24.08.2023 09:38:13</t>
  </si>
  <si>
    <t>24.08.2023 09:38:14</t>
  </si>
  <si>
    <t>24.08.2023 09:38:16</t>
  </si>
  <si>
    <t>24.08.2023 09:38:18</t>
  </si>
  <si>
    <t>24.08.2023 09:38:20</t>
  </si>
  <si>
    <t>24.08.2023 09:38:47</t>
  </si>
  <si>
    <t>24.08.2023 09:38:48</t>
  </si>
  <si>
    <t>24.08.2023 09:38:50</t>
  </si>
  <si>
    <t>24.08.2023 09:38:51</t>
  </si>
  <si>
    <t>24.08.2023 09:38:53</t>
  </si>
  <si>
    <t>24.08.2023 09:38:54</t>
  </si>
  <si>
    <t>24.08.2023 09:38:57</t>
  </si>
  <si>
    <t>24.08.2023 09:38:58</t>
  </si>
  <si>
    <t>24.08.2023 09:39:00</t>
  </si>
  <si>
    <t>24.08.2023 09:39:01</t>
  </si>
  <si>
    <t>24.08.2023 09:39:02</t>
  </si>
  <si>
    <t>24.08.2023 09:39:23</t>
  </si>
  <si>
    <t>24.08.2023 09:39:26</t>
  </si>
  <si>
    <t>24.08.2023 09:39:32</t>
  </si>
  <si>
    <t>24.08.2023 09:39:35</t>
  </si>
  <si>
    <t>24.08.2023 09:39:36</t>
  </si>
  <si>
    <t>24.08.2023 09:39:38</t>
  </si>
  <si>
    <t>24.08.2023 09:39:39</t>
  </si>
  <si>
    <t>24.08.2023 09:39:40</t>
  </si>
  <si>
    <t>24.08.2023 09:39:41</t>
  </si>
  <si>
    <t>24.08.2023 09:39:43</t>
  </si>
  <si>
    <t>24.08.2023 09:39:44</t>
  </si>
  <si>
    <t>24.08.2023 09:39:54</t>
  </si>
  <si>
    <t>24.08.2023 09:39:56</t>
  </si>
  <si>
    <t>24.08.2023 09:39:58</t>
  </si>
  <si>
    <t>24.08.2023 09:40:06</t>
  </si>
  <si>
    <t>24.08.2023 09:40:12</t>
  </si>
  <si>
    <t>24.08.2023 09:40:13</t>
  </si>
  <si>
    <t>24.08.2023 09:40:15</t>
  </si>
  <si>
    <t>24.08.2023 09:40:16</t>
  </si>
  <si>
    <t>24.08.2023 09:40:17</t>
  </si>
  <si>
    <t>24.08.2023 09:40:20</t>
  </si>
  <si>
    <t>24.08.2023 09:40:48</t>
  </si>
  <si>
    <t>24.08.2023 09:40:50</t>
  </si>
  <si>
    <t>24.08.2023 09:41:05</t>
  </si>
  <si>
    <t>24.08.2023 09:41:06</t>
  </si>
  <si>
    <t>24.08.2023 09:41:08</t>
  </si>
  <si>
    <t>24.08.2023 09:41:09</t>
  </si>
  <si>
    <t>24.08.2023 09:41:11</t>
  </si>
  <si>
    <t>24.08.2023 09:41:12</t>
  </si>
  <si>
    <t>24.08.2023 09:41:14</t>
  </si>
  <si>
    <t>24.08.2023 09:41:15</t>
  </si>
  <si>
    <t>24.08.2023 09:41:17</t>
  </si>
  <si>
    <t>24.08.2023 09:41:18</t>
  </si>
  <si>
    <t>24.08.2023 09:41:20</t>
  </si>
  <si>
    <t>24.08.2023 09:41:21</t>
  </si>
  <si>
    <t>24.08.2023 09:41:22</t>
  </si>
  <si>
    <t>24.08.2023 09:41:23</t>
  </si>
  <si>
    <t>24.08.2023 09:41:25</t>
  </si>
  <si>
    <t>24.08.2023 09:41:26</t>
  </si>
  <si>
    <t>24.08.2023 09:41:27</t>
  </si>
  <si>
    <t>24.08.2023 09:41:28</t>
  </si>
  <si>
    <t>24.08.2023 09:41:30</t>
  </si>
  <si>
    <t>24.08.2023 09:41:31</t>
  </si>
  <si>
    <t>24.08.2023 09:41:34</t>
  </si>
  <si>
    <t>24.08.2023 09:42:11</t>
  </si>
  <si>
    <t>24.08.2023 09:42:12</t>
  </si>
  <si>
    <t>24.08.2023 09:42:14</t>
  </si>
  <si>
    <t>24.08.2023 09:42:15</t>
  </si>
  <si>
    <t>24.08.2023 09:42:18</t>
  </si>
  <si>
    <t>24.08.2023 09:42:19</t>
  </si>
  <si>
    <t>24.08.2023 09:42:22</t>
  </si>
  <si>
    <t>24.08.2023 09:42:28</t>
  </si>
  <si>
    <t>24.08.2023 09:42:29</t>
  </si>
  <si>
    <t>24.08.2023 09:42:31</t>
  </si>
  <si>
    <t>24.08.2023 09:42:32</t>
  </si>
  <si>
    <t>24.08.2023 09:42:34</t>
  </si>
  <si>
    <t>24.08.2023 09:42:35</t>
  </si>
  <si>
    <t>24.08.2023 09:42:37</t>
  </si>
  <si>
    <t>24.08.2023 09:43:20</t>
  </si>
  <si>
    <t>24.08.2023 09:43:23</t>
  </si>
  <si>
    <t>24.08.2023 09:43:25</t>
  </si>
  <si>
    <t>24.08.2023 09:43:26</t>
  </si>
  <si>
    <t>24.08.2023 09:43:28</t>
  </si>
  <si>
    <t>24.08.2023 09:43:29</t>
  </si>
  <si>
    <t>24.08.2023 09:44:37</t>
  </si>
  <si>
    <t>24.08.2023 09:44:38</t>
  </si>
  <si>
    <t>24.08.2023 09:44:39</t>
  </si>
  <si>
    <t>24.08.2023 09:44:41</t>
  </si>
  <si>
    <t>24.08.2023 09:44:42</t>
  </si>
  <si>
    <t>24.08.2023 09:44:43</t>
  </si>
  <si>
    <t>24.08.2023 09:44:44</t>
  </si>
  <si>
    <t>24.08.2023 09:44:55</t>
  </si>
  <si>
    <t>24.08.2023 09:44:59</t>
  </si>
  <si>
    <t>24.08.2023 09:45:02</t>
  </si>
  <si>
    <t>24.08.2023 09:45:04</t>
  </si>
  <si>
    <t>24.08.2023 09:45:08</t>
  </si>
  <si>
    <t>24.08.2023 09:45:13</t>
  </si>
  <si>
    <t>24.08.2023 09:45:14</t>
  </si>
  <si>
    <t>24.08.2023 09:45:25</t>
  </si>
  <si>
    <t>24.08.2023 09:45:53</t>
  </si>
  <si>
    <t>24.08.2023 09:45:55</t>
  </si>
  <si>
    <t>24.08.2023 09:45:56</t>
  </si>
  <si>
    <t>24.08.2023 09:45:57</t>
  </si>
  <si>
    <t>24.08.2023 09:45:58</t>
  </si>
  <si>
    <t>24.08.2023 09:46:13</t>
  </si>
  <si>
    <t>24.08.2023 09:46:16</t>
  </si>
  <si>
    <t>24.08.2023 09:46:18</t>
  </si>
  <si>
    <t>24.08.2023 09:46:19</t>
  </si>
  <si>
    <t>24.08.2023 09:46:21</t>
  </si>
  <si>
    <t>24.08.2023 09:46:22</t>
  </si>
  <si>
    <t>24.08.2023 09:46:24</t>
  </si>
  <si>
    <t>24.08.2023 09:46:55</t>
  </si>
  <si>
    <t>24.08.2023 09:46:57</t>
  </si>
  <si>
    <t>24.08.2023 09:46:58</t>
  </si>
  <si>
    <t>24.08.2023 09:46:59</t>
  </si>
  <si>
    <t>24.08.2023 09:47:00</t>
  </si>
  <si>
    <t>24.08.2023 09:47:02</t>
  </si>
  <si>
    <t>24.08.2023 09:47:03</t>
  </si>
  <si>
    <t>24.08.2023 09:48:33</t>
  </si>
  <si>
    <t>24.08.2023 09:48:34</t>
  </si>
  <si>
    <t>24.08.2023 09:48:35</t>
  </si>
  <si>
    <t>24.08.2023 09:48:36</t>
  </si>
  <si>
    <t>24.08.2023 09:48:38</t>
  </si>
  <si>
    <t>24.08.2023 09:48:39</t>
  </si>
  <si>
    <t>24.08.2023 09:48:40</t>
  </si>
  <si>
    <t>24.08.2023 09:48:41</t>
  </si>
  <si>
    <t>24.08.2023 09:48:43</t>
  </si>
  <si>
    <t>24.08.2023 09:48:44</t>
  </si>
  <si>
    <t>24.08.2023 09:48:45</t>
  </si>
  <si>
    <t>24.08.2023 09:50:46</t>
  </si>
  <si>
    <t>24.08.2023 09:50:48</t>
  </si>
  <si>
    <t>24.08.2023 09:50:49</t>
  </si>
  <si>
    <t>24.08.2023 09:50:51</t>
  </si>
  <si>
    <t>24.08.2023 09:50:52</t>
  </si>
  <si>
    <t>24.08.2023 09:50:54</t>
  </si>
  <si>
    <t>24.08.2023 09:50:55</t>
  </si>
  <si>
    <t>24.08.2023 09:52:25</t>
  </si>
  <si>
    <t>24.08.2023 09:52:27</t>
  </si>
  <si>
    <t>24.08.2023 09:52:28</t>
  </si>
  <si>
    <t>24.08.2023 09:52:29</t>
  </si>
  <si>
    <t>24.08.2023 09:52:31</t>
  </si>
  <si>
    <t>24.08.2023 09:52:32</t>
  </si>
  <si>
    <t>24.08.2023 09:52:35</t>
  </si>
  <si>
    <t>24.08.2023 09:52:36</t>
  </si>
  <si>
    <t>24.08.2023 09:52:37</t>
  </si>
  <si>
    <t>24.08.2023 09:52:39</t>
  </si>
  <si>
    <t>24.08.2023 09:52:40</t>
  </si>
  <si>
    <t>24.08.2023 09:52:47</t>
  </si>
  <si>
    <t>24.08.2023 09:52:52</t>
  </si>
  <si>
    <t>24.08.2023 09:52:53</t>
  </si>
  <si>
    <t>24.08.2023 09:52:55</t>
  </si>
  <si>
    <t>24.08.2023 09:52:56</t>
  </si>
  <si>
    <t>24.08.2023 09:52:58</t>
  </si>
  <si>
    <t>24.08.2023 09:52:59</t>
  </si>
  <si>
    <t>24.08.2023 09:53:07</t>
  </si>
  <si>
    <t>24.08.2023 09:53:08</t>
  </si>
  <si>
    <t>24.08.2023 09:53:09</t>
  </si>
  <si>
    <t>24.08.2023 09:53:11</t>
  </si>
  <si>
    <t>24.08.2023 09:53:15</t>
  </si>
  <si>
    <t>24.08.2023 09:53:16</t>
  </si>
  <si>
    <t>24.08.2023 09:53:18</t>
  </si>
  <si>
    <t>24.08.2023 09:53:19</t>
  </si>
  <si>
    <t>24.08.2023 09:53:21</t>
  </si>
  <si>
    <t>24.08.2023 09:54:27</t>
  </si>
  <si>
    <t>24.08.2023 09:54:28</t>
  </si>
  <si>
    <t>24.08.2023 09:54:29</t>
  </si>
  <si>
    <t>24.08.2023 09:54:31</t>
  </si>
  <si>
    <t>24.08.2023 09:54:32</t>
  </si>
  <si>
    <t>24.08.2023 09:54:33</t>
  </si>
  <si>
    <t>24.08.2023 09:54:34</t>
  </si>
  <si>
    <t>24.08.2023 09:54:36</t>
  </si>
  <si>
    <t>24.08.2023 09:54:37</t>
  </si>
  <si>
    <t>24.08.2023 09:54:38</t>
  </si>
  <si>
    <t>24.08.2023 09:54:44</t>
  </si>
  <si>
    <t>24.08.2023 09:54:50</t>
  </si>
  <si>
    <t>24.08.2023 09:54:51</t>
  </si>
  <si>
    <t>24.08.2023 09:54:53</t>
  </si>
  <si>
    <t>24.08.2023 09:54:54</t>
  </si>
  <si>
    <t>24.08.2023 09:54:56</t>
  </si>
  <si>
    <t>24.08.2023 09:54:57</t>
  </si>
  <si>
    <t>24.08.2023 09:54:59</t>
  </si>
  <si>
    <t>24.08.2023 09:55:00</t>
  </si>
  <si>
    <t>24.08.2023 09:57:05</t>
  </si>
  <si>
    <t>24.08.2023 09:57:06</t>
  </si>
  <si>
    <t>24.08.2023 09:57:07</t>
  </si>
  <si>
    <t>24.08.2023 09:57:09</t>
  </si>
  <si>
    <t>24.08.2023 09:57:10</t>
  </si>
  <si>
    <t>24.08.2023 09:57:11</t>
  </si>
  <si>
    <t>24.08.2023 09:57:12</t>
  </si>
  <si>
    <t>24.08.2023 09:57:14</t>
  </si>
  <si>
    <t>24.08.2023 09:57:15</t>
  </si>
  <si>
    <t>24.08.2023 09:57:18</t>
  </si>
  <si>
    <t>24.08.2023 09:57:25</t>
  </si>
  <si>
    <t>24.08.2023 09:57:27</t>
  </si>
  <si>
    <t>24.08.2023 09:57:29</t>
  </si>
  <si>
    <t>24.08.2023 09:57:47</t>
  </si>
  <si>
    <t>24.08.2023 09:57:49</t>
  </si>
  <si>
    <t>24.08.2023 09:57:50</t>
  </si>
  <si>
    <t>24.08.2023 09:57:51</t>
  </si>
  <si>
    <t>24.08.2023 09:57:52</t>
  </si>
  <si>
    <t>24.08.2023 09:57:54</t>
  </si>
  <si>
    <t>24.08.2023 09:57:55</t>
  </si>
  <si>
    <t>24.08.2023 09:57:56</t>
  </si>
  <si>
    <t>24.08.2023 09:57:57</t>
  </si>
  <si>
    <t>24.08.2023 09:57:59</t>
  </si>
  <si>
    <t>24.08.2023 09:58:00</t>
  </si>
  <si>
    <t>24.08.2023 09:58:01</t>
  </si>
  <si>
    <t>24.08.2023 09:58:02</t>
  </si>
  <si>
    <t>24.08.2023 09:58:04</t>
  </si>
  <si>
    <t>24.08.2023 09:58:29</t>
  </si>
  <si>
    <t>24.08.2023 09:58:33</t>
  </si>
  <si>
    <t>24.08.2023 09:59:33</t>
  </si>
  <si>
    <t>24.08.2023 09:59:35</t>
  </si>
  <si>
    <t>24.08.2023 09:59:36</t>
  </si>
  <si>
    <t>24.08.2023 09:59:37</t>
  </si>
  <si>
    <t>24.08.2023 09:59:39</t>
  </si>
  <si>
    <t>24.08.2023 09:59:41</t>
  </si>
  <si>
    <t>24.08.2023 10:00:20</t>
  </si>
  <si>
    <t>24.08.2023 10:01:35</t>
  </si>
  <si>
    <t>24.08.2023 10:01:38</t>
  </si>
  <si>
    <t>24.08.2023 10:01:40</t>
  </si>
  <si>
    <t>24.08.2023 10:01:41</t>
  </si>
  <si>
    <t>24.08.2023 10:01:43</t>
  </si>
  <si>
    <t>24.08.2023 10:02:55</t>
  </si>
  <si>
    <t>24.08.2023 10:03:11</t>
  </si>
  <si>
    <t>24.08.2023 10:03:13</t>
  </si>
  <si>
    <t>24.08.2023 10:03:14</t>
  </si>
  <si>
    <t>24.08.2023 10:03:16</t>
  </si>
  <si>
    <t>24.08.2023 10:03:17</t>
  </si>
  <si>
    <t>24.08.2023 10:03:19</t>
  </si>
  <si>
    <t>24.08.2023 10:04:07</t>
  </si>
  <si>
    <t>24.08.2023 10:04:08</t>
  </si>
  <si>
    <t>24.08.2023 10:04:10</t>
  </si>
  <si>
    <t>24.08.2023 10:04:11</t>
  </si>
  <si>
    <t>24.08.2023 10:04:13</t>
  </si>
  <si>
    <t>24.08.2023 10:04:14</t>
  </si>
  <si>
    <t>24.08.2023 10:05:28</t>
  </si>
  <si>
    <t>24.08.2023 10:05:29</t>
  </si>
  <si>
    <t>24.08.2023 10:05:31</t>
  </si>
  <si>
    <t>24.08.2023 10:05:32</t>
  </si>
  <si>
    <t>24.08.2023 10:05:34</t>
  </si>
  <si>
    <t>24.08.2023 10:05:35</t>
  </si>
  <si>
    <t>24.08.2023 10:05:37</t>
  </si>
  <si>
    <t>24.08.2023 10:05:38</t>
  </si>
  <si>
    <t>24.08.2023 10:05:40</t>
  </si>
  <si>
    <t>24.08.2023 10:06:29</t>
  </si>
  <si>
    <t>24.08.2023 10:06:31</t>
  </si>
  <si>
    <t>24.08.2023 10:06:32</t>
  </si>
  <si>
    <t>24.08.2023 10:06:34</t>
  </si>
  <si>
    <t>24.08.2023 10:06:38</t>
  </si>
  <si>
    <t>24.08.2023 10:06:41</t>
  </si>
  <si>
    <t>24.08.2023 10:06:43</t>
  </si>
  <si>
    <t>24.08.2023 10:06:44</t>
  </si>
  <si>
    <t>24.08.2023 10:06:48</t>
  </si>
  <si>
    <t>24.08.2023 10:06:49</t>
  </si>
  <si>
    <t>24.08.2023 10:06:50</t>
  </si>
  <si>
    <t>24.08.2023 10:06:52</t>
  </si>
  <si>
    <t>24.08.2023 10:06:53</t>
  </si>
  <si>
    <t>24.08.2023 10:07:29</t>
  </si>
  <si>
    <t>24.08.2023 10:07:31</t>
  </si>
  <si>
    <t>24.08.2023 10:07:32</t>
  </si>
  <si>
    <t>24.08.2023 10:07:33</t>
  </si>
  <si>
    <t>24.08.2023 10:07:35</t>
  </si>
  <si>
    <t>24.08.2023 10:07:36</t>
  </si>
  <si>
    <t>24.08.2023 10:07:39</t>
  </si>
  <si>
    <t>24.08.2023 10:07:40</t>
  </si>
  <si>
    <t>24.08.2023 10:07:42</t>
  </si>
  <si>
    <t>24.08.2023 10:07:43</t>
  </si>
  <si>
    <t>24.08.2023 10:07:45</t>
  </si>
  <si>
    <t>24.08.2023 10:08:34</t>
  </si>
  <si>
    <t>24.08.2023 10:08:36</t>
  </si>
  <si>
    <t>24.08.2023 10:08:37</t>
  </si>
  <si>
    <t>24.08.2023 10:08:39</t>
  </si>
  <si>
    <t>24.08.2023 10:08:40</t>
  </si>
  <si>
    <t>24.08.2023 10:09:21</t>
  </si>
  <si>
    <t>24.08.2023 10:09:22</t>
  </si>
  <si>
    <t>24.08.2023 10:09:23</t>
  </si>
  <si>
    <t>24.08.2023 10:09:24</t>
  </si>
  <si>
    <t>24.08.2023 10:09:26</t>
  </si>
  <si>
    <t>24.08.2023 10:09:28</t>
  </si>
  <si>
    <t>24.08.2023 10:09:46</t>
  </si>
  <si>
    <t>24.08.2023 10:09:48</t>
  </si>
  <si>
    <t>24.08.2023 10:09:49</t>
  </si>
  <si>
    <t>24.08.2023 10:09:51</t>
  </si>
  <si>
    <t>24.08.2023 10:09:52</t>
  </si>
  <si>
    <t>24.08.2023 10:10:09</t>
  </si>
  <si>
    <t>24.08.2023 10:10:10</t>
  </si>
  <si>
    <t>24.08.2023 10:10:12</t>
  </si>
  <si>
    <t>24.08.2023 10:10:13</t>
  </si>
  <si>
    <t>24.08.2023 10:11:51</t>
  </si>
  <si>
    <t>24.08.2023 10:11:52</t>
  </si>
  <si>
    <t>24.08.2023 10:11:54</t>
  </si>
  <si>
    <t>24.08.2023 10:11:55</t>
  </si>
  <si>
    <t>24.08.2023 10:11:56</t>
  </si>
  <si>
    <t>24.08.2023 10:11:57</t>
  </si>
  <si>
    <t>24.08.2023 10:11:59</t>
  </si>
  <si>
    <t>24.08.2023 10:12:00</t>
  </si>
  <si>
    <t>24.08.2023 10:12:01</t>
  </si>
  <si>
    <t>24.08.2023 10:12:50</t>
  </si>
  <si>
    <t>24.08.2023 10:12:53</t>
  </si>
  <si>
    <t>24.08.2023 10:12:55</t>
  </si>
  <si>
    <t>24.08.2023 10:12:56</t>
  </si>
  <si>
    <t>24.08.2023 10:12:58</t>
  </si>
  <si>
    <t>24.08.2023 10:12:59</t>
  </si>
  <si>
    <t>24.08.2023 10:13:01</t>
  </si>
  <si>
    <t>24.08.2023 10:13:02</t>
  </si>
  <si>
    <t>24.08.2023 10:13:04</t>
  </si>
  <si>
    <t>24.08.2023 10:13:05</t>
  </si>
  <si>
    <t>24.08.2023 10:13:11</t>
  </si>
  <si>
    <t>24.08.2023 10:13:17</t>
  </si>
  <si>
    <t>24.08.2023 10:13:19</t>
  </si>
  <si>
    <t>24.08.2023 10:13:20</t>
  </si>
  <si>
    <t>24.08.2023 10:13:49</t>
  </si>
  <si>
    <t>24.08.2023 10:13:50</t>
  </si>
  <si>
    <t>24.08.2023 10:13:52</t>
  </si>
  <si>
    <t>24.08.2023 10:13:53</t>
  </si>
  <si>
    <t>24.08.2023 10:13:55</t>
  </si>
  <si>
    <t>24.08.2023 10:13:56</t>
  </si>
  <si>
    <t>24.08.2023 10:13:58</t>
  </si>
  <si>
    <t>24.08.2023 10:14:17</t>
  </si>
  <si>
    <t>24.08.2023 10:14:20</t>
  </si>
  <si>
    <t>24.08.2023 10:14:22</t>
  </si>
  <si>
    <t>24.08.2023 10:14:23</t>
  </si>
  <si>
    <t>24.08.2023 10:14:25</t>
  </si>
  <si>
    <t>24.08.2023 10:14:26</t>
  </si>
  <si>
    <t>24.08.2023 10:14:28</t>
  </si>
  <si>
    <t>24.08.2023 10:15:04</t>
  </si>
  <si>
    <t>24.08.2023 10:15:05</t>
  </si>
  <si>
    <t>24.08.2023 10:15:06</t>
  </si>
  <si>
    <t>24.08.2023 10:15:07</t>
  </si>
  <si>
    <t>24.08.2023 10:15:09</t>
  </si>
  <si>
    <t>24.08.2023 10:15:10</t>
  </si>
  <si>
    <t>24.08.2023 10:15:11</t>
  </si>
  <si>
    <t>24.08.2023 10:15:12</t>
  </si>
  <si>
    <t>24.08.2023 10:15:30</t>
  </si>
  <si>
    <t>24.08.2023 10:15:32</t>
  </si>
  <si>
    <t>24.08.2023 10:15:33</t>
  </si>
  <si>
    <t>24.08.2023 10:15:35</t>
  </si>
  <si>
    <t>24.08.2023 10:15:36</t>
  </si>
  <si>
    <t>24.08.2023 10:15:38</t>
  </si>
  <si>
    <t>24.08.2023 10:15:39</t>
  </si>
  <si>
    <t>24.08.2023 10:15:42</t>
  </si>
  <si>
    <t>24.08.2023 10:15:44</t>
  </si>
  <si>
    <t>24.08.2023 10:15:45</t>
  </si>
  <si>
    <t>24.08.2023 10:15:48</t>
  </si>
  <si>
    <t>24.08.2023 10:15:49</t>
  </si>
  <si>
    <t>24.08.2023 10:15:53</t>
  </si>
  <si>
    <t>24.08.2023 10:15:55</t>
  </si>
  <si>
    <t>24.08.2023 10:15:56</t>
  </si>
  <si>
    <t>24.08.2023 10:15:58</t>
  </si>
  <si>
    <t>24.08.2023 10:15:59</t>
  </si>
  <si>
    <t>24.08.2023 10:16:01</t>
  </si>
  <si>
    <t>24.08.2023 10:16:32</t>
  </si>
  <si>
    <t>24.08.2023 10:16:34</t>
  </si>
  <si>
    <t>24.08.2023 10:16:35</t>
  </si>
  <si>
    <t>24.08.2023 10:16:36</t>
  </si>
  <si>
    <t>24.08.2023 10:16:38</t>
  </si>
  <si>
    <t>24.08.2023 10:16:39</t>
  </si>
  <si>
    <t>24.08.2023 10:16:40</t>
  </si>
  <si>
    <t>24.08.2023 10:16:41</t>
  </si>
  <si>
    <t>24.08.2023 10:16:43</t>
  </si>
  <si>
    <t>24.08.2023 10:16:44</t>
  </si>
  <si>
    <t>24.08.2023 10:16:45</t>
  </si>
  <si>
    <t>24.08.2023 10:16:46</t>
  </si>
  <si>
    <t>24.08.2023 10:16:48</t>
  </si>
  <si>
    <t>24.08.2023 10:17:32</t>
  </si>
  <si>
    <t>24.08.2023 10:17:34</t>
  </si>
  <si>
    <t>24.08.2023 10:17:35</t>
  </si>
  <si>
    <t>24.08.2023 10:17:37</t>
  </si>
  <si>
    <t>24.08.2023 10:17:38</t>
  </si>
  <si>
    <t>24.08.2023 10:17:40</t>
  </si>
  <si>
    <t>24.08.2023 10:18:25</t>
  </si>
  <si>
    <t>24.08.2023 10:18:26</t>
  </si>
  <si>
    <t>24.08.2023 10:18:28</t>
  </si>
  <si>
    <t>24.08.2023 10:18:29</t>
  </si>
  <si>
    <t>24.08.2023 10:18:31</t>
  </si>
  <si>
    <t>24.08.2023 10:18:41</t>
  </si>
  <si>
    <t>24.08.2023 10:18:43</t>
  </si>
  <si>
    <t>24.08.2023 10:18:44</t>
  </si>
  <si>
    <t>24.08.2023 10:18:46</t>
  </si>
  <si>
    <t>24.08.2023 10:18:47</t>
  </si>
  <si>
    <t>24.08.2023 10:20:16</t>
  </si>
  <si>
    <t>24.08.2023 10:20:17</t>
  </si>
  <si>
    <t>24.08.2023 10:20:19</t>
  </si>
  <si>
    <t>24.08.2023 10:20:20</t>
  </si>
  <si>
    <t>24.08.2023 10:20:21</t>
  </si>
  <si>
    <t>24.08.2023 10:20:22</t>
  </si>
  <si>
    <t>24.08.2023 10:21:01</t>
  </si>
  <si>
    <t>24.08.2023 10:21:03</t>
  </si>
  <si>
    <t>24.08.2023 10:21:04</t>
  </si>
  <si>
    <t>24.08.2023 10:21:06</t>
  </si>
  <si>
    <t>24.08.2023 10:21:07</t>
  </si>
  <si>
    <t>24.08.2023 10:21:22</t>
  </si>
  <si>
    <t>24.08.2023 10:21:24</t>
  </si>
  <si>
    <t>24.08.2023 10:21:25</t>
  </si>
  <si>
    <t>24.08.2023 10:21:27</t>
  </si>
  <si>
    <t>24.08.2023 10:22:03</t>
  </si>
  <si>
    <t>24.08.2023 10:22:04</t>
  </si>
  <si>
    <t>24.08.2023 10:22:06</t>
  </si>
  <si>
    <t>24.08.2023 10:22:07</t>
  </si>
  <si>
    <t>24.08.2023 10:22:08</t>
  </si>
  <si>
    <t>24.08.2023 10:22:09</t>
  </si>
  <si>
    <t>24.08.2023 10:22:11</t>
  </si>
  <si>
    <t>24.08.2023 10:22:12</t>
  </si>
  <si>
    <t>24.08.2023 10:22:27</t>
  </si>
  <si>
    <t>24.08.2023 10:22:28</t>
  </si>
  <si>
    <t>24.08.2023 10:22:30</t>
  </si>
  <si>
    <t>24.08.2023 10:22:31</t>
  </si>
  <si>
    <t>24.08.2023 10:22:32</t>
  </si>
  <si>
    <t>24.08.2023 10:22:33</t>
  </si>
  <si>
    <t>24.08.2023 10:22:35</t>
  </si>
  <si>
    <t>24.08.2023 10:22:48</t>
  </si>
  <si>
    <t>24.08.2023 10:22:51</t>
  </si>
  <si>
    <t>24.08.2023 10:22:54</t>
  </si>
  <si>
    <t>24.08.2023 10:22:55</t>
  </si>
  <si>
    <t>24.08.2023 10:22:57</t>
  </si>
  <si>
    <t>24.08.2023 10:22:58</t>
  </si>
  <si>
    <t>24.08.2023 10:23:00</t>
  </si>
  <si>
    <t>24.08.2023 10:24:31</t>
  </si>
  <si>
    <t>24.08.2023 10:24:36</t>
  </si>
  <si>
    <t>24.08.2023 10:24:39</t>
  </si>
  <si>
    <t>24.08.2023 10:24:40</t>
  </si>
  <si>
    <t>24.08.2023 10:24:42</t>
  </si>
  <si>
    <t>24.08.2023 10:24:43</t>
  </si>
  <si>
    <t>24.08.2023 10:24:45</t>
  </si>
  <si>
    <t>24.08.2023 10:24:46</t>
  </si>
  <si>
    <t>24.08.2023 10:26:28</t>
  </si>
  <si>
    <t>24.08.2023 10:26:30</t>
  </si>
  <si>
    <t>24.08.2023 10:26:31</t>
  </si>
  <si>
    <t>24.08.2023 10:26:33</t>
  </si>
  <si>
    <t>24.08.2023 10:26:34</t>
  </si>
  <si>
    <t>24.08.2023 10:26:36</t>
  </si>
  <si>
    <t>24.08.2023 10:26:37</t>
  </si>
  <si>
    <t>24.08.2023 10:26:39</t>
  </si>
  <si>
    <t>24.08.2023 10:26:51</t>
  </si>
  <si>
    <t>24.08.2023 10:27:10</t>
  </si>
  <si>
    <t>24.08.2023 10:27:12</t>
  </si>
  <si>
    <t>24.08.2023 10:27:13</t>
  </si>
  <si>
    <t>24.08.2023 10:27:15</t>
  </si>
  <si>
    <t>24.08.2023 10:27:16</t>
  </si>
  <si>
    <t>24.08.2023 10:27:18</t>
  </si>
  <si>
    <t>24.08.2023 10:27:19</t>
  </si>
  <si>
    <t>24.08.2023 10:27:21</t>
  </si>
  <si>
    <t>24.08.2023 10:27:22</t>
  </si>
  <si>
    <t>24.08.2023 10:27:24</t>
  </si>
  <si>
    <t>24.08.2023 10:28:06</t>
  </si>
  <si>
    <t>24.08.2023 10:28:07</t>
  </si>
  <si>
    <t>24.08.2023 10:28:08</t>
  </si>
  <si>
    <t>24.08.2023 10:28:09</t>
  </si>
  <si>
    <t>24.08.2023 10:29:02</t>
  </si>
  <si>
    <t>24.08.2023 10:29:03</t>
  </si>
  <si>
    <t>24.08.2023 10:29:05</t>
  </si>
  <si>
    <t>24.08.2023 10:29:06</t>
  </si>
  <si>
    <t>24.08.2023 10:29:07</t>
  </si>
  <si>
    <t>24.08.2023 10:29:08</t>
  </si>
  <si>
    <t>24.08.2023 10:29:10</t>
  </si>
  <si>
    <t>24.08.2023 10:29:21</t>
  </si>
  <si>
    <t>24.08.2023 10:29:23</t>
  </si>
  <si>
    <t>24.08.2023 10:29:24</t>
  </si>
  <si>
    <t>24.08.2023 10:29:26</t>
  </si>
  <si>
    <t>24.08.2023 10:29:27</t>
  </si>
  <si>
    <t>24.08.2023 10:29:29</t>
  </si>
  <si>
    <t>24.08.2023 10:29:30</t>
  </si>
  <si>
    <t>24.08.2023 10:29:32</t>
  </si>
  <si>
    <t>24.08.2023 10:29:41</t>
  </si>
  <si>
    <t>24.08.2023 10:29:42</t>
  </si>
  <si>
    <t>24.08.2023 10:29:47</t>
  </si>
  <si>
    <t>24.08.2023 10:29:48</t>
  </si>
  <si>
    <t>24.08.2023 10:29:50</t>
  </si>
  <si>
    <t>24.08.2023 10:29:51</t>
  </si>
  <si>
    <t>24.08.2023 10:29:52</t>
  </si>
  <si>
    <t>24.08.2023 10:30:49</t>
  </si>
  <si>
    <t>24.08.2023 10:30:50</t>
  </si>
  <si>
    <t>24.08.2023 10:30:52</t>
  </si>
  <si>
    <t>24.08.2023 10:30:53</t>
  </si>
  <si>
    <t>24.08.2023 10:30:55</t>
  </si>
  <si>
    <t>24.08.2023 10:30:56</t>
  </si>
  <si>
    <t>24.08.2023 10:33:38</t>
  </si>
  <si>
    <t>24.08.2023 10:33:40</t>
  </si>
  <si>
    <t>24.08.2023 10:33:41</t>
  </si>
  <si>
    <t>24.08.2023 10:33:43</t>
  </si>
  <si>
    <t>24.08.2023 10:33:44</t>
  </si>
  <si>
    <t>24.08.2023 10:33:46</t>
  </si>
  <si>
    <t>24.08.2023 10:34:14</t>
  </si>
  <si>
    <t>24.08.2023 10:34:17</t>
  </si>
  <si>
    <t>24.08.2023 10:34:19</t>
  </si>
  <si>
    <t>24.08.2023 10:34:20</t>
  </si>
  <si>
    <t>24.08.2023 10:34:22</t>
  </si>
  <si>
    <t>24.08.2023 10:34:23</t>
  </si>
  <si>
    <t>24.08.2023 10:34:25</t>
  </si>
  <si>
    <t>24.08.2023 10:34:58</t>
  </si>
  <si>
    <t>24.08.2023 10:34:59</t>
  </si>
  <si>
    <t>24.08.2023 10:35:01</t>
  </si>
  <si>
    <t>24.08.2023 10:35:02</t>
  </si>
  <si>
    <t>24.08.2023 10:35:03</t>
  </si>
  <si>
    <t>24.08.2023 10:35:05</t>
  </si>
  <si>
    <t>24.08.2023 10:35:07</t>
  </si>
  <si>
    <t>24.08.2023 10:35:12</t>
  </si>
  <si>
    <t>24.08.2023 10:35:52</t>
  </si>
  <si>
    <t>24.08.2023 10:35:54</t>
  </si>
  <si>
    <t>24.08.2023 10:35:55</t>
  </si>
  <si>
    <t>24.08.2023 10:35:57</t>
  </si>
  <si>
    <t>24.08.2023 10:35:58</t>
  </si>
  <si>
    <t>24.08.2023 10:36:00</t>
  </si>
  <si>
    <t>24.08.2023 10:36:01</t>
  </si>
  <si>
    <t>24.08.2023 10:36:04</t>
  </si>
  <si>
    <t>24.08.2023 10:36:06</t>
  </si>
  <si>
    <t>24.08.2023 10:36:07</t>
  </si>
  <si>
    <t>24.08.2023 10:36:09</t>
  </si>
  <si>
    <t>24.08.2023 10:36:10</t>
  </si>
  <si>
    <t>24.08.2023 10:36:12</t>
  </si>
  <si>
    <t>24.08.2023 10:36:13</t>
  </si>
  <si>
    <t>24.08.2023 10:36:15</t>
  </si>
  <si>
    <t>24.08.2023 10:36:16</t>
  </si>
  <si>
    <t>24.08.2023 10:36:18</t>
  </si>
  <si>
    <t>24.08.2023 10:36:19</t>
  </si>
  <si>
    <t>24.08.2023 10:36:27</t>
  </si>
  <si>
    <t>24.08.2023 10:36:28</t>
  </si>
  <si>
    <t>24.08.2023 10:36:29</t>
  </si>
  <si>
    <t>24.08.2023 10:36:31</t>
  </si>
  <si>
    <t>24.08.2023 10:36:32</t>
  </si>
  <si>
    <t>24.08.2023 10:36:33</t>
  </si>
  <si>
    <t>24.08.2023 10:36:34</t>
  </si>
  <si>
    <t>24.08.2023 10:36:36</t>
  </si>
  <si>
    <t>24.08.2023 10:36:49</t>
  </si>
  <si>
    <t>24.08.2023 10:36:50</t>
  </si>
  <si>
    <t>24.08.2023 10:37:47</t>
  </si>
  <si>
    <t>24.08.2023 10:37:48</t>
  </si>
  <si>
    <t>24.08.2023 10:37:50</t>
  </si>
  <si>
    <t>24.08.2023 10:37:51</t>
  </si>
  <si>
    <t>24.08.2023 10:37:53</t>
  </si>
  <si>
    <t>24.08.2023 10:38:48</t>
  </si>
  <si>
    <t>24.08.2023 10:38:50</t>
  </si>
  <si>
    <t>24.08.2023 10:38:53</t>
  </si>
  <si>
    <t>24.08.2023 10:38:54</t>
  </si>
  <si>
    <t>24.08.2023 10:38:56</t>
  </si>
  <si>
    <t>24.08.2023 10:38:57</t>
  </si>
  <si>
    <t>24.08.2023 10:38:59</t>
  </si>
  <si>
    <t>24.08.2023 10:39:00</t>
  </si>
  <si>
    <t>24.08.2023 10:39:02</t>
  </si>
  <si>
    <t>24.08.2023 10:39:03</t>
  </si>
  <si>
    <t>24.08.2023 10:39:05</t>
  </si>
  <si>
    <t>24.08.2023 10:39:08</t>
  </si>
  <si>
    <t>24.08.2023 10:39:09</t>
  </si>
  <si>
    <t>24.08.2023 10:39:11</t>
  </si>
  <si>
    <t>24.08.2023 10:39:12</t>
  </si>
  <si>
    <t>24.08.2023 10:39:13</t>
  </si>
  <si>
    <t>24.08.2023 10:39:14</t>
  </si>
  <si>
    <t>24.08.2023 10:39:16</t>
  </si>
  <si>
    <t>24.08.2023 10:39:18</t>
  </si>
  <si>
    <t>24.08.2023 10:39:33</t>
  </si>
  <si>
    <t>24.08.2023 10:39:35</t>
  </si>
  <si>
    <t>24.08.2023 10:39:36</t>
  </si>
  <si>
    <t>24.08.2023 10:39:37</t>
  </si>
  <si>
    <t>24.08.2023 10:39:39</t>
  </si>
  <si>
    <t>24.08.2023 10:39:40</t>
  </si>
  <si>
    <t>24.08.2023 10:39:56</t>
  </si>
  <si>
    <t>24.08.2023 10:39:58</t>
  </si>
  <si>
    <t>24.08.2023 10:40:00</t>
  </si>
  <si>
    <t>24.08.2023 10:40:02</t>
  </si>
  <si>
    <t>24.08.2023 10:40:03</t>
  </si>
  <si>
    <t>24.08.2023 10:40:05</t>
  </si>
  <si>
    <t>24.08.2023 10:40:45</t>
  </si>
  <si>
    <t>24.08.2023 10:40:47</t>
  </si>
  <si>
    <t>24.08.2023 10:40:48</t>
  </si>
  <si>
    <t>24.08.2023 10:40:49</t>
  </si>
  <si>
    <t>24.08.2023 10:40:50</t>
  </si>
  <si>
    <t>24.08.2023 10:40:52</t>
  </si>
  <si>
    <t>24.08.2023 10:41:06</t>
  </si>
  <si>
    <t>24.08.2023 10:41:08</t>
  </si>
  <si>
    <t>24.08.2023 10:41:11</t>
  </si>
  <si>
    <t>24.08.2023 10:41:12</t>
  </si>
  <si>
    <t>24.08.2023 10:41:13</t>
  </si>
  <si>
    <t>24.08.2023 10:41:15</t>
  </si>
  <si>
    <t>24.08.2023 10:41:16</t>
  </si>
  <si>
    <t>24.08.2023 10:41:17</t>
  </si>
  <si>
    <t>24.08.2023 10:41:20</t>
  </si>
  <si>
    <t>24.08.2023 10:42:00</t>
  </si>
  <si>
    <t>24.08.2023 10:42:02</t>
  </si>
  <si>
    <t>24.08.2023 10:42:03</t>
  </si>
  <si>
    <t>24.08.2023 10:42:05</t>
  </si>
  <si>
    <t>24.08.2023 10:42:06</t>
  </si>
  <si>
    <t>24.08.2023 10:42:07</t>
  </si>
  <si>
    <t>24.08.2023 10:42:53</t>
  </si>
  <si>
    <t>24.08.2023 10:42:55</t>
  </si>
  <si>
    <t>24.08.2023 10:42:56</t>
  </si>
  <si>
    <t>24.08.2023 10:42:57</t>
  </si>
  <si>
    <t>24.08.2023 10:42:59</t>
  </si>
  <si>
    <t>24.08.2023 10:43:00</t>
  </si>
  <si>
    <t>24.08.2023 10:43:01</t>
  </si>
  <si>
    <t>24.08.2023 10:43:05</t>
  </si>
  <si>
    <t>24.08.2023 10:43:07</t>
  </si>
  <si>
    <t>24.08.2023 10:43:08</t>
  </si>
  <si>
    <t>24.08.2023 10:43:09</t>
  </si>
  <si>
    <t>24.08.2023 10:43:11</t>
  </si>
  <si>
    <t>24.08.2023 10:43:12</t>
  </si>
  <si>
    <t>24.08.2023 10:43:13</t>
  </si>
  <si>
    <t>24.08.2023 10:44:28</t>
  </si>
  <si>
    <t>24.08.2023 10:44:29</t>
  </si>
  <si>
    <t>24.08.2023 10:44:31</t>
  </si>
  <si>
    <t>24.08.2023 10:44:32</t>
  </si>
  <si>
    <t>24.08.2023 10:44:33</t>
  </si>
  <si>
    <t>24.08.2023 10:44:36</t>
  </si>
  <si>
    <t>24.08.2023 10:44:57</t>
  </si>
  <si>
    <t>24.08.2023 10:44:58</t>
  </si>
  <si>
    <t>24.08.2023 10:45:01</t>
  </si>
  <si>
    <t>24.08.2023 10:45:02</t>
  </si>
  <si>
    <t>24.08.2023 10:45:04</t>
  </si>
  <si>
    <t>24.08.2023 10:45:05</t>
  </si>
  <si>
    <t>24.08.2023 10:47:06</t>
  </si>
  <si>
    <t>24.08.2023 10:47:08</t>
  </si>
  <si>
    <t>24.08.2023 10:47:09</t>
  </si>
  <si>
    <t>24.08.2023 10:47:10</t>
  </si>
  <si>
    <t>24.08.2023 10:47:12</t>
  </si>
  <si>
    <t>24.08.2023 10:47:13</t>
  </si>
  <si>
    <t>24.08.2023 10:47:16</t>
  </si>
  <si>
    <t>24.08.2023 10:47:22</t>
  </si>
  <si>
    <t>24.08.2023 10:47:23</t>
  </si>
  <si>
    <t>24.08.2023 10:47:24</t>
  </si>
  <si>
    <t>24.08.2023 10:47:26</t>
  </si>
  <si>
    <t>24.08.2023 10:47:27</t>
  </si>
  <si>
    <t>24.08.2023 10:47:28</t>
  </si>
  <si>
    <t>24.08.2023 10:47:32</t>
  </si>
  <si>
    <t>24.08.2023 10:47:37</t>
  </si>
  <si>
    <t>24.08.2023 10:47:38</t>
  </si>
  <si>
    <t>24.08.2023 10:47:40</t>
  </si>
  <si>
    <t>24.08.2023 10:47:41</t>
  </si>
  <si>
    <t>24.08.2023 10:47:43</t>
  </si>
  <si>
    <t>24.08.2023 10:47:44</t>
  </si>
  <si>
    <t>24.08.2023 10:47:47</t>
  </si>
  <si>
    <t>24.08.2023 10:47:52</t>
  </si>
  <si>
    <t>24.08.2023 10:47:53</t>
  </si>
  <si>
    <t>24.08.2023 10:47:55</t>
  </si>
  <si>
    <t>24.08.2023 10:47:56</t>
  </si>
  <si>
    <t>24.08.2023 10:47:58</t>
  </si>
  <si>
    <t>24.08.2023 10:47:59</t>
  </si>
  <si>
    <t>24.08.2023 10:48:49</t>
  </si>
  <si>
    <t>24.08.2023 10:48:50</t>
  </si>
  <si>
    <t>24.08.2023 10:48:52</t>
  </si>
  <si>
    <t>24.08.2023 10:49:05</t>
  </si>
  <si>
    <t>24.08.2023 10:49:06</t>
  </si>
  <si>
    <t>24.08.2023 10:49:07</t>
  </si>
  <si>
    <t>24.08.2023 10:49:09</t>
  </si>
  <si>
    <t>24.08.2023 10:49:10</t>
  </si>
  <si>
    <t>24.08.2023 10:49:11</t>
  </si>
  <si>
    <t>24.08.2023 10:49:12</t>
  </si>
  <si>
    <t>24.08.2023 10:49:14</t>
  </si>
  <si>
    <t>24.08.2023 10:49:15</t>
  </si>
  <si>
    <t>24.08.2023 10:49:16</t>
  </si>
  <si>
    <t>24.08.2023 10:49:18</t>
  </si>
  <si>
    <t>24.08.2023 10:49:19</t>
  </si>
  <si>
    <t>24.08.2023 10:49:21</t>
  </si>
  <si>
    <t>24.08.2023 10:49:22</t>
  </si>
  <si>
    <t>24.08.2023 10:49:45</t>
  </si>
  <si>
    <t>24.08.2023 10:50:04</t>
  </si>
  <si>
    <t>24.08.2023 10:50:06</t>
  </si>
  <si>
    <t>24.08.2023 10:50:07</t>
  </si>
  <si>
    <t>24.08.2023 10:50:08</t>
  </si>
  <si>
    <t>24.08.2023 10:50:09</t>
  </si>
  <si>
    <t>24.08.2023 10:50:11</t>
  </si>
  <si>
    <t>24.08.2023 10:50:12</t>
  </si>
  <si>
    <t>24.08.2023 10:52:49</t>
  </si>
  <si>
    <t>24.08.2023 10:52:51</t>
  </si>
  <si>
    <t>24.08.2023 10:52:52</t>
  </si>
  <si>
    <t>24.08.2023 10:52:54</t>
  </si>
  <si>
    <t>24.08.2023 10:52:55</t>
  </si>
  <si>
    <t>24.08.2023 10:53:15</t>
  </si>
  <si>
    <t>24.08.2023 10:53:16</t>
  </si>
  <si>
    <t>24.08.2023 10:53:17</t>
  </si>
  <si>
    <t>24.08.2023 10:53:19</t>
  </si>
  <si>
    <t>24.08.2023 10:53:20</t>
  </si>
  <si>
    <t>24.08.2023 10:53:57</t>
  </si>
  <si>
    <t>24.08.2023 10:53:59</t>
  </si>
  <si>
    <t>24.08.2023 10:54:00</t>
  </si>
  <si>
    <t>24.08.2023 10:54:02</t>
  </si>
  <si>
    <t>24.08.2023 10:54:03</t>
  </si>
  <si>
    <t>24.08.2023 10:54:05</t>
  </si>
  <si>
    <t>24.08.2023 10:54:41</t>
  </si>
  <si>
    <t>24.08.2023 10:54:42</t>
  </si>
  <si>
    <t>24.08.2023 10:54:43</t>
  </si>
  <si>
    <t>24.08.2023 10:54:45</t>
  </si>
  <si>
    <t>24.08.2023 10:54:47</t>
  </si>
  <si>
    <t>24.08.2023 10:54:49</t>
  </si>
  <si>
    <t>24.08.2023 10:54:52</t>
  </si>
  <si>
    <t>24.08.2023 10:54:53</t>
  </si>
  <si>
    <t>24.08.2023 10:54:55</t>
  </si>
  <si>
    <t>24.08.2023 10:54:56</t>
  </si>
  <si>
    <t>24.08.2023 10:54:58</t>
  </si>
  <si>
    <t>24.08.2023 10:54:59</t>
  </si>
  <si>
    <t>24.08.2023 10:55:01</t>
  </si>
  <si>
    <t>24.08.2023 10:55:02</t>
  </si>
  <si>
    <t>24.08.2023 10:55:04</t>
  </si>
  <si>
    <t>24.08.2023 10:55:13</t>
  </si>
  <si>
    <t>24.08.2023 10:55:14</t>
  </si>
  <si>
    <t>24.08.2023 10:55:16</t>
  </si>
  <si>
    <t>24.08.2023 10:55:17</t>
  </si>
  <si>
    <t>24.08.2023 10:55:19</t>
  </si>
  <si>
    <t>24.08.2023 10:55:20</t>
  </si>
  <si>
    <t>24.08.2023 10:55:22</t>
  </si>
  <si>
    <t>24.08.2023 10:55:42</t>
  </si>
  <si>
    <t>24.08.2023 10:55:44</t>
  </si>
  <si>
    <t>24.08.2023 10:55:45</t>
  </si>
  <si>
    <t>24.08.2023 10:55:46</t>
  </si>
  <si>
    <t>24.08.2023 10:55:48</t>
  </si>
  <si>
    <t>24.08.2023 10:55:49</t>
  </si>
  <si>
    <t>24.08.2023 10:56:17</t>
  </si>
  <si>
    <t>24.08.2023 10:56:19</t>
  </si>
  <si>
    <t>24.08.2023 10:56:20</t>
  </si>
  <si>
    <t>24.08.2023 10:56:22</t>
  </si>
  <si>
    <t>24.08.2023 10:56:23</t>
  </si>
  <si>
    <t>24.08.2023 10:56:25</t>
  </si>
  <si>
    <t>24.08.2023 10:56:26</t>
  </si>
  <si>
    <t>24.08.2023 10:56:28</t>
  </si>
  <si>
    <t>24.08.2023 10:56:29</t>
  </si>
  <si>
    <t>24.08.2023 10:56:32</t>
  </si>
  <si>
    <t>24.08.2023 10:56:34</t>
  </si>
  <si>
    <t>24.08.2023 10:56:35</t>
  </si>
  <si>
    <t>24.08.2023 10:56:36</t>
  </si>
  <si>
    <t>24.08.2023 10:56:38</t>
  </si>
  <si>
    <t>24.08.2023 10:56:39</t>
  </si>
  <si>
    <t>24.08.2023 10:56:41</t>
  </si>
  <si>
    <t>24.08.2023 10:56:42</t>
  </si>
  <si>
    <t>24.08.2023 10:57:06</t>
  </si>
  <si>
    <t>24.08.2023 10:57:08</t>
  </si>
  <si>
    <t>24.08.2023 10:57:09</t>
  </si>
  <si>
    <t>24.08.2023 10:57:11</t>
  </si>
  <si>
    <t>24.08.2023 10:57:12</t>
  </si>
  <si>
    <t>24.08.2023 10:57:14</t>
  </si>
  <si>
    <t>24.08.2023 10:57:15</t>
  </si>
  <si>
    <t>24.08.2023 10:57:17</t>
  </si>
  <si>
    <t>24.08.2023 10:57:18</t>
  </si>
  <si>
    <t>24.08.2023 10:58:00</t>
  </si>
  <si>
    <t>24.08.2023 10:58:09</t>
  </si>
  <si>
    <t>24.08.2023 10:58:11</t>
  </si>
  <si>
    <t>24.08.2023 10:58:12</t>
  </si>
  <si>
    <t>24.08.2023 10:58:14</t>
  </si>
  <si>
    <t>24.08.2023 10:58:15</t>
  </si>
  <si>
    <t>24.08.2023 10:58:17</t>
  </si>
  <si>
    <t>24.08.2023 10:58:23</t>
  </si>
  <si>
    <t>24.08.2023 10:58:24</t>
  </si>
  <si>
    <t>24.08.2023 10:58:26</t>
  </si>
  <si>
    <t>24.08.2023 10:58:27</t>
  </si>
  <si>
    <t>24.08.2023 10:58:29</t>
  </si>
  <si>
    <t>24.08.2023 10:58:30</t>
  </si>
  <si>
    <t>24.08.2023 10:58:32</t>
  </si>
  <si>
    <t>24.08.2023 10:59:11</t>
  </si>
  <si>
    <t>24.08.2023 10:59:12</t>
  </si>
  <si>
    <t>24.08.2023 10:59:13</t>
  </si>
  <si>
    <t>24.08.2023 10:59:15</t>
  </si>
  <si>
    <t>24.08.2023 10:59:16</t>
  </si>
  <si>
    <t>24.08.2023 10:59:17</t>
  </si>
  <si>
    <t>24.08.2023 10:59:18</t>
  </si>
  <si>
    <t>24.08.2023 10:59:20</t>
  </si>
  <si>
    <t>24.08.2023 10:59:24</t>
  </si>
  <si>
    <t>24.08.2023 10:59:25</t>
  </si>
  <si>
    <t>24.08.2023 10:59:27</t>
  </si>
  <si>
    <t>24.08.2023 10:59:28</t>
  </si>
  <si>
    <t>24.08.2023 10:59:57</t>
  </si>
  <si>
    <t>24.08.2023 10:59:58</t>
  </si>
  <si>
    <t>24.08.2023 11:00:00</t>
  </si>
  <si>
    <t>24.08.2023 11:00:01</t>
  </si>
  <si>
    <t>24.08.2023 11:00:02</t>
  </si>
  <si>
    <t>24.08.2023 11:00:03</t>
  </si>
  <si>
    <t>24.08.2023 11:00:21</t>
  </si>
  <si>
    <t>24.08.2023 11:00:23</t>
  </si>
  <si>
    <t>24.08.2023 11:00:24</t>
  </si>
  <si>
    <t>24.08.2023 11:00:25</t>
  </si>
  <si>
    <t>24.08.2023 11:00:27</t>
  </si>
  <si>
    <t>24.08.2023 11:00:28</t>
  </si>
  <si>
    <t>24.08.2023 11:00:29</t>
  </si>
  <si>
    <t>24.08.2023 11:00:30</t>
  </si>
  <si>
    <t>24.08.2023 11:00:35</t>
  </si>
  <si>
    <t>24.08.2023 11:00:38</t>
  </si>
  <si>
    <t>24.08.2023 11:00:39</t>
  </si>
  <si>
    <t>24.08.2023 11:00:41</t>
  </si>
  <si>
    <t>24.08.2023 11:01:11</t>
  </si>
  <si>
    <t>24.08.2023 11:01:12</t>
  </si>
  <si>
    <t>24.08.2023 11:01:17</t>
  </si>
  <si>
    <t>24.08.2023 11:01:23</t>
  </si>
  <si>
    <t>24.08.2023 11:01:24</t>
  </si>
  <si>
    <t>24.08.2023 11:01:26</t>
  </si>
  <si>
    <t>24.08.2023 11:01:41</t>
  </si>
  <si>
    <t>24.08.2023 11:01:42</t>
  </si>
  <si>
    <t>24.08.2023 11:01:44</t>
  </si>
  <si>
    <t>24.08.2023 11:01:45</t>
  </si>
  <si>
    <t>24.08.2023 11:01:47</t>
  </si>
  <si>
    <t>24.08.2023 11:01:50</t>
  </si>
  <si>
    <t>24.08.2023 11:01:51</t>
  </si>
  <si>
    <t>24.08.2023 11:01:53</t>
  </si>
  <si>
    <t>24.08.2023 11:01:54</t>
  </si>
  <si>
    <t>24.08.2023 11:01:56</t>
  </si>
  <si>
    <t>24.08.2023 11:02:33</t>
  </si>
  <si>
    <t>24.08.2023 11:02:34</t>
  </si>
  <si>
    <t>24.08.2023 11:02:36</t>
  </si>
  <si>
    <t>24.08.2023 11:02:37</t>
  </si>
  <si>
    <t>24.08.2023 11:02:38</t>
  </si>
  <si>
    <t>24.08.2023 11:02:41</t>
  </si>
  <si>
    <t>24.08.2023 11:03:11</t>
  </si>
  <si>
    <t>24.08.2023 11:03:12</t>
  </si>
  <si>
    <t>24.08.2023 11:03:14</t>
  </si>
  <si>
    <t>24.08.2023 11:03:15</t>
  </si>
  <si>
    <t>24.08.2023 11:03:17</t>
  </si>
  <si>
    <t>24.08.2023 11:03:32</t>
  </si>
  <si>
    <t>24.08.2023 11:03:33</t>
  </si>
  <si>
    <t>24.08.2023 11:03:35</t>
  </si>
  <si>
    <t>24.08.2023 11:03:36</t>
  </si>
  <si>
    <t>24.08.2023 11:03:38</t>
  </si>
  <si>
    <t>24.08.2023 11:03:39</t>
  </si>
  <si>
    <t>24.08.2023 11:03:41</t>
  </si>
  <si>
    <t>24.08.2023 11:03:42</t>
  </si>
  <si>
    <t>24.08.2023 11:03:44</t>
  </si>
  <si>
    <t>24.08.2023 11:03:45</t>
  </si>
  <si>
    <t>24.08.2023 11:03:48</t>
  </si>
  <si>
    <t>24.08.2023 11:03:50</t>
  </si>
  <si>
    <t>24.08.2023 11:03:51</t>
  </si>
  <si>
    <t>24.08.2023 11:03:52</t>
  </si>
  <si>
    <t>24.08.2023 11:03:55</t>
  </si>
  <si>
    <t>24.08.2023 11:03:56</t>
  </si>
  <si>
    <t>24.08.2023 11:03:58</t>
  </si>
  <si>
    <t>24.08.2023 11:03:59</t>
  </si>
  <si>
    <t>24.08.2023 11:04:55</t>
  </si>
  <si>
    <t>24.08.2023 11:04:56</t>
  </si>
  <si>
    <t>24.08.2023 11:04:58</t>
  </si>
  <si>
    <t>24.08.2023 11:04:59</t>
  </si>
  <si>
    <t>24.08.2023 11:05:01</t>
  </si>
  <si>
    <t>24.08.2023 11:05:02</t>
  </si>
  <si>
    <t>24.08.2023 11:05:04</t>
  </si>
  <si>
    <t>24.08.2023 11:05:05</t>
  </si>
  <si>
    <t>24.08.2023 11:05:07</t>
  </si>
  <si>
    <t>24.08.2023 11:05:08</t>
  </si>
  <si>
    <t>24.08.2023 11:05:10</t>
  </si>
  <si>
    <t>24.08.2023 11:05:11</t>
  </si>
  <si>
    <t>24.08.2023 11:05:13</t>
  </si>
  <si>
    <t>24.08.2023 11:05:22</t>
  </si>
  <si>
    <t>24.08.2023 11:05:23</t>
  </si>
  <si>
    <t>24.08.2023 11:05:25</t>
  </si>
  <si>
    <t>24.08.2023 11:05:26</t>
  </si>
  <si>
    <t>24.08.2023 11:05:28</t>
  </si>
  <si>
    <t>24.08.2023 11:05:29</t>
  </si>
  <si>
    <t>24.08.2023 11:05:31</t>
  </si>
  <si>
    <t>24.08.2023 11:05:56</t>
  </si>
  <si>
    <t>24.08.2023 11:05:58</t>
  </si>
  <si>
    <t>24.08.2023 11:05:59</t>
  </si>
  <si>
    <t>24.08.2023 11:06:01</t>
  </si>
  <si>
    <t>24.08.2023 11:06:02</t>
  </si>
  <si>
    <t>24.08.2023 11:06:04</t>
  </si>
  <si>
    <t>24.08.2023 11:07:59</t>
  </si>
  <si>
    <t>24.08.2023 11:08:02</t>
  </si>
  <si>
    <t>24.08.2023 11:08:04</t>
  </si>
  <si>
    <t>24.08.2023 11:08:05</t>
  </si>
  <si>
    <t>24.08.2023 11:08:07</t>
  </si>
  <si>
    <t>24.08.2023 11:08:08</t>
  </si>
  <si>
    <t>24.08.2023 11:08:10</t>
  </si>
  <si>
    <t>24.08.2023 11:08:11</t>
  </si>
  <si>
    <t>24.08.2023 11:09:04</t>
  </si>
  <si>
    <t>24.08.2023 11:09:05</t>
  </si>
  <si>
    <t>24.08.2023 11:09:06</t>
  </si>
  <si>
    <t>24.08.2023 11:09:07</t>
  </si>
  <si>
    <t>24.08.2023 11:09:09</t>
  </si>
  <si>
    <t>24.08.2023 11:09:10</t>
  </si>
  <si>
    <t>24.08.2023 11:09:11</t>
  </si>
  <si>
    <t>24.08.2023 11:09:14</t>
  </si>
  <si>
    <t>24.08.2023 11:10:11</t>
  </si>
  <si>
    <t>24.08.2023 11:10:12</t>
  </si>
  <si>
    <t>24.08.2023 11:10:14</t>
  </si>
  <si>
    <t>24.08.2023 11:10:15</t>
  </si>
  <si>
    <t>24.08.2023 11:10:17</t>
  </si>
  <si>
    <t>24.08.2023 11:10:18</t>
  </si>
  <si>
    <t>24.08.2023 11:10:20</t>
  </si>
  <si>
    <t>24.08.2023 11:10:21</t>
  </si>
  <si>
    <t>24.08.2023 11:10:38</t>
  </si>
  <si>
    <t>24.08.2023 11:10:39</t>
  </si>
  <si>
    <t>24.08.2023 11:10:42</t>
  </si>
  <si>
    <t>24.08.2023 11:10:44</t>
  </si>
  <si>
    <t>24.08.2023 11:10:45</t>
  </si>
  <si>
    <t>24.08.2023 11:10:46</t>
  </si>
  <si>
    <t>24.08.2023 11:10:49</t>
  </si>
  <si>
    <t>24.08.2023 11:12:22</t>
  </si>
  <si>
    <t>24.08.2023 11:12:23</t>
  </si>
  <si>
    <t>24.08.2023 11:12:24</t>
  </si>
  <si>
    <t>24.08.2023 11:12:25</t>
  </si>
  <si>
    <t>24.08.2023 11:12:27</t>
  </si>
  <si>
    <t>24.08.2023 11:12:28</t>
  </si>
  <si>
    <t>24.08.2023 11:12:31</t>
  </si>
  <si>
    <t>24.08.2023 11:12:56</t>
  </si>
  <si>
    <t>24.08.2023 11:12:58</t>
  </si>
  <si>
    <t>24.08.2023 11:12:59</t>
  </si>
  <si>
    <t>24.08.2023 11:13:01</t>
  </si>
  <si>
    <t>24.08.2023 11:13:22</t>
  </si>
  <si>
    <t>24.08.2023 11:13:25</t>
  </si>
  <si>
    <t>24.08.2023 11:13:26</t>
  </si>
  <si>
    <t>24.08.2023 11:13:28</t>
  </si>
  <si>
    <t>24.08.2023 11:13:29</t>
  </si>
  <si>
    <t>24.08.2023 11:13:31</t>
  </si>
  <si>
    <t>24.08.2023 11:13:32</t>
  </si>
  <si>
    <t>24.08.2023 11:13:38</t>
  </si>
  <si>
    <t>24.08.2023 11:13:41</t>
  </si>
  <si>
    <t>24.08.2023 11:13:43</t>
  </si>
  <si>
    <t>24.08.2023 11:13:44</t>
  </si>
  <si>
    <t>24.08.2023 11:13:59</t>
  </si>
  <si>
    <t>24.08.2023 11:14:36</t>
  </si>
  <si>
    <t>24.08.2023 11:14:39</t>
  </si>
  <si>
    <t>24.08.2023 11:14:41</t>
  </si>
  <si>
    <t>24.08.2023 11:14:44</t>
  </si>
  <si>
    <t>24.08.2023 11:14:45</t>
  </si>
  <si>
    <t>24.08.2023 11:14:47</t>
  </si>
  <si>
    <t>24.08.2023 11:14:49</t>
  </si>
  <si>
    <t>24.08.2023 11:14:52</t>
  </si>
  <si>
    <t>24.08.2023 11:15:16</t>
  </si>
  <si>
    <t>24.08.2023 11:15:18</t>
  </si>
  <si>
    <t>24.08.2023 11:15:19</t>
  </si>
  <si>
    <t>24.08.2023 11:15:20</t>
  </si>
  <si>
    <t>24.08.2023 11:15:26</t>
  </si>
  <si>
    <t>24.08.2023 11:15:34</t>
  </si>
  <si>
    <t>24.08.2023 11:15:35</t>
  </si>
  <si>
    <t>24.08.2023 11:15:36</t>
  </si>
  <si>
    <t>24.08.2023 11:15:38</t>
  </si>
  <si>
    <t>24.08.2023 11:17:19</t>
  </si>
  <si>
    <t>24.08.2023 11:17:21</t>
  </si>
  <si>
    <t>24.08.2023 11:17:22</t>
  </si>
  <si>
    <t>24.08.2023 11:17:23</t>
  </si>
  <si>
    <t>24.08.2023 11:17:25</t>
  </si>
  <si>
    <t>24.08.2023 11:17:26</t>
  </si>
  <si>
    <t>24.08.2023 11:17:27</t>
  </si>
  <si>
    <t>24.08.2023 11:17:33</t>
  </si>
  <si>
    <t>24.08.2023 11:17:34</t>
  </si>
  <si>
    <t>24.08.2023 11:17:36</t>
  </si>
  <si>
    <t>24.08.2023 11:17:37</t>
  </si>
  <si>
    <t>24.08.2023 11:17:45</t>
  </si>
  <si>
    <t>24.08.2023 11:17:46</t>
  </si>
  <si>
    <t>24.08.2023 11:17:48</t>
  </si>
  <si>
    <t>24.08.2023 11:17:49</t>
  </si>
  <si>
    <t>24.08.2023 11:18:09</t>
  </si>
  <si>
    <t>24.08.2023 11:18:10</t>
  </si>
  <si>
    <t>24.08.2023 11:18:12</t>
  </si>
  <si>
    <t>24.08.2023 11:18:13</t>
  </si>
  <si>
    <t>24.08.2023 11:18:22</t>
  </si>
  <si>
    <t>24.08.2023 11:18:24</t>
  </si>
  <si>
    <t>24.08.2023 11:18:25</t>
  </si>
  <si>
    <t>24.08.2023 11:18:27</t>
  </si>
  <si>
    <t>24.08.2023 11:18:28</t>
  </si>
  <si>
    <t>24.08.2023 11:18:30</t>
  </si>
  <si>
    <t>24.08.2023 11:18:31</t>
  </si>
  <si>
    <t>24.08.2023 11:20:30</t>
  </si>
  <si>
    <t>24.08.2023 11:21:01</t>
  </si>
  <si>
    <t>24.08.2023 11:21:04</t>
  </si>
  <si>
    <t>24.08.2023 11:21:06</t>
  </si>
  <si>
    <t>24.08.2023 11:21:07</t>
  </si>
  <si>
    <t>24.08.2023 11:21:09</t>
  </si>
  <si>
    <t>24.08.2023 11:21:10</t>
  </si>
  <si>
    <t>24.08.2023 11:21:12</t>
  </si>
  <si>
    <t>24.08.2023 11:21:13</t>
  </si>
  <si>
    <t>24.08.2023 11:21:15</t>
  </si>
  <si>
    <t>24.08.2023 11:21:16</t>
  </si>
  <si>
    <t>24.08.2023 11:21:51</t>
  </si>
  <si>
    <t>24.08.2023 11:21:52</t>
  </si>
  <si>
    <t>24.08.2023 11:21:54</t>
  </si>
  <si>
    <t>24.08.2023 11:21:55</t>
  </si>
  <si>
    <t>24.08.2023 11:21:56</t>
  </si>
  <si>
    <t>24.08.2023 11:21:57</t>
  </si>
  <si>
    <t>24.08.2023 11:22:29</t>
  </si>
  <si>
    <t>24.08.2023 11:22:30</t>
  </si>
  <si>
    <t>24.08.2023 11:22:31</t>
  </si>
  <si>
    <t>24.08.2023 11:22:33</t>
  </si>
  <si>
    <t>24.08.2023 11:22:34</t>
  </si>
  <si>
    <t>24.08.2023 11:22:35</t>
  </si>
  <si>
    <t>24.08.2023 11:22:36</t>
  </si>
  <si>
    <t>24.08.2023 11:22:38</t>
  </si>
  <si>
    <t>24.08.2023 11:22:39</t>
  </si>
  <si>
    <t>24.08.2023 11:22:40</t>
  </si>
  <si>
    <t>24.08.2023 11:22:42</t>
  </si>
  <si>
    <t>24.08.2023 11:22:43</t>
  </si>
  <si>
    <t>24.08.2023 11:22:45</t>
  </si>
  <si>
    <t>24.08.2023 11:22:46</t>
  </si>
  <si>
    <t>24.08.2023 11:23:03</t>
  </si>
  <si>
    <t>24.08.2023 11:23:04</t>
  </si>
  <si>
    <t>24.08.2023 11:23:06</t>
  </si>
  <si>
    <t>24.08.2023 11:23:07</t>
  </si>
  <si>
    <t>24.08.2023 11:23:09</t>
  </si>
  <si>
    <t>24.08.2023 11:23:16</t>
  </si>
  <si>
    <t>24.08.2023 11:23:18</t>
  </si>
  <si>
    <t>24.08.2023 11:23:19</t>
  </si>
  <si>
    <t>24.08.2023 11:23:21</t>
  </si>
  <si>
    <t>24.08.2023 11:24:01</t>
  </si>
  <si>
    <t>24.08.2023 11:24:03</t>
  </si>
  <si>
    <t>24.08.2023 11:24:04</t>
  </si>
  <si>
    <t>24.08.2023 11:24:06</t>
  </si>
  <si>
    <t>24.08.2023 11:24:07</t>
  </si>
  <si>
    <t>24.08.2023 11:24:09</t>
  </si>
  <si>
    <t>24.08.2023 11:25:37</t>
  </si>
  <si>
    <t>24.08.2023 11:25:39</t>
  </si>
  <si>
    <t>24.08.2023 11:25:40</t>
  </si>
  <si>
    <t>24.08.2023 11:25:42</t>
  </si>
  <si>
    <t>24.08.2023 11:25:45</t>
  </si>
  <si>
    <t>24.08.2023 11:25:48</t>
  </si>
  <si>
    <t>24.08.2023 11:25:49</t>
  </si>
  <si>
    <t>24.08.2023 11:25:51</t>
  </si>
  <si>
    <t>24.08.2023 11:25:52</t>
  </si>
  <si>
    <t>24.08.2023 11:25:54</t>
  </si>
  <si>
    <t>24.08.2023 11:25:55</t>
  </si>
  <si>
    <t>24.08.2023 11:25:56</t>
  </si>
  <si>
    <t>24.08.2023 11:26:11</t>
  </si>
  <si>
    <t>24.08.2023 11:26:14</t>
  </si>
  <si>
    <t>24.08.2023 11:26:15</t>
  </si>
  <si>
    <t>24.08.2023 11:26:17</t>
  </si>
  <si>
    <t>24.08.2023 11:26:18</t>
  </si>
  <si>
    <t>24.08.2023 11:26:19</t>
  </si>
  <si>
    <t>24.08.2023 11:26:20</t>
  </si>
  <si>
    <t>24.08.2023 11:26:22</t>
  </si>
  <si>
    <t>24.08.2023 11:26:23</t>
  </si>
  <si>
    <t>24.08.2023 11:26:24</t>
  </si>
  <si>
    <t>24.08.2023 11:26:25</t>
  </si>
  <si>
    <t>24.08.2023 11:27:31</t>
  </si>
  <si>
    <t>24.08.2023 11:27:32</t>
  </si>
  <si>
    <t>24.08.2023 11:27:34</t>
  </si>
  <si>
    <t>24.08.2023 11:27:35</t>
  </si>
  <si>
    <t>24.08.2023 11:27:36</t>
  </si>
  <si>
    <t>24.08.2023 11:27:39</t>
  </si>
  <si>
    <t>24.08.2023 11:27:40</t>
  </si>
  <si>
    <t>24.08.2023 11:27:42</t>
  </si>
  <si>
    <t>24.08.2023 11:27:43</t>
  </si>
  <si>
    <t>24.08.2023 11:27:45</t>
  </si>
  <si>
    <t>24.08.2023 11:28:12</t>
  </si>
  <si>
    <t>24.08.2023 11:28:22</t>
  </si>
  <si>
    <t>24.08.2023 11:28:24</t>
  </si>
  <si>
    <t>24.08.2023 11:28:25</t>
  </si>
  <si>
    <t>24.08.2023 11:28:27</t>
  </si>
  <si>
    <t>24.08.2023 11:28:28</t>
  </si>
  <si>
    <t>24.08.2023 11:29:21</t>
  </si>
  <si>
    <t>24.08.2023 11:29:24</t>
  </si>
  <si>
    <t>24.08.2023 11:29:25</t>
  </si>
  <si>
    <t>24.08.2023 11:29:27</t>
  </si>
  <si>
    <t>24.08.2023 11:29:28</t>
  </si>
  <si>
    <t>24.08.2023 11:29:30</t>
  </si>
  <si>
    <t>24.08.2023 11:29:31</t>
  </si>
  <si>
    <t>24.08.2023 11:29:33</t>
  </si>
  <si>
    <t>24.08.2023 11:29:34</t>
  </si>
  <si>
    <t>24.08.2023 11:29:36</t>
  </si>
  <si>
    <t>24.08.2023 11:29:45</t>
  </si>
  <si>
    <t>24.08.2023 11:29:46</t>
  </si>
  <si>
    <t>24.08.2023 11:29:48</t>
  </si>
  <si>
    <t>24.08.2023 11:29:49</t>
  </si>
  <si>
    <t>24.08.2023 11:29:51</t>
  </si>
  <si>
    <t>24.08.2023 11:29:52</t>
  </si>
  <si>
    <t>24.08.2023 11:29:54</t>
  </si>
  <si>
    <t>24.08.2023 11:29:55</t>
  </si>
  <si>
    <t>24.08.2023 11:30:57</t>
  </si>
  <si>
    <t>24.08.2023 11:30:58</t>
  </si>
  <si>
    <t>24.08.2023 11:31:00</t>
  </si>
  <si>
    <t>24.08.2023 11:31:03</t>
  </si>
  <si>
    <t>24.08.2023 11:31:06</t>
  </si>
  <si>
    <t>24.08.2023 11:31:09</t>
  </si>
  <si>
    <t>24.08.2023 11:31:10</t>
  </si>
  <si>
    <t>24.08.2023 11:31:12</t>
  </si>
  <si>
    <t>24.08.2023 11:31:13</t>
  </si>
  <si>
    <t>24.08.2023 11:31:15</t>
  </si>
  <si>
    <t>24.08.2023 11:31:27</t>
  </si>
  <si>
    <t>24.08.2023 11:31:28</t>
  </si>
  <si>
    <t>24.08.2023 11:31:30</t>
  </si>
  <si>
    <t>24.08.2023 11:31:31</t>
  </si>
  <si>
    <t>24.08.2023 11:31:33</t>
  </si>
  <si>
    <t>24.08.2023 11:33:15</t>
  </si>
  <si>
    <t>24.08.2023 11:33:16</t>
  </si>
  <si>
    <t>24.08.2023 11:33:17</t>
  </si>
  <si>
    <t>24.08.2023 11:33:19</t>
  </si>
  <si>
    <t>24.08.2023 11:33:20</t>
  </si>
  <si>
    <t>24.08.2023 11:33:21</t>
  </si>
  <si>
    <t>24.08.2023 11:33:24</t>
  </si>
  <si>
    <t>24.08.2023 11:33:37</t>
  </si>
  <si>
    <t>24.08.2023 11:33:40</t>
  </si>
  <si>
    <t>24.08.2023 11:33:42</t>
  </si>
  <si>
    <t>24.08.2023 11:33:43</t>
  </si>
  <si>
    <t>24.08.2023 11:33:45</t>
  </si>
  <si>
    <t>24.08.2023 11:33:52</t>
  </si>
  <si>
    <t>24.08.2023 11:33:54</t>
  </si>
  <si>
    <t>24.08.2023 11:33:55</t>
  </si>
  <si>
    <t>24.08.2023 11:33:57</t>
  </si>
  <si>
    <t>24.08.2023 11:33:58</t>
  </si>
  <si>
    <t>24.08.2023 11:34:00</t>
  </si>
  <si>
    <t>24.08.2023 11:34:01</t>
  </si>
  <si>
    <t>24.08.2023 11:34:06</t>
  </si>
  <si>
    <t>24.08.2023 11:34:13</t>
  </si>
  <si>
    <t>24.08.2023 11:34:15</t>
  </si>
  <si>
    <t>24.08.2023 11:34:20</t>
  </si>
  <si>
    <t>24.08.2023 11:34:21</t>
  </si>
  <si>
    <t>24.08.2023 11:34:22</t>
  </si>
  <si>
    <t>24.08.2023 11:34:25</t>
  </si>
  <si>
    <t>24.08.2023 11:34:27</t>
  </si>
  <si>
    <t>24.08.2023 11:34:30</t>
  </si>
  <si>
    <t>24.08.2023 11:34:31</t>
  </si>
  <si>
    <t>24.08.2023 11:34:33</t>
  </si>
  <si>
    <t>24.08.2023 11:34:34</t>
  </si>
  <si>
    <t>24.08.2023 11:34:35</t>
  </si>
  <si>
    <t>24.08.2023 11:34:37</t>
  </si>
  <si>
    <t>24.08.2023 11:34:38</t>
  </si>
  <si>
    <t>24.08.2023 11:34:40</t>
  </si>
  <si>
    <t>24.08.2023 11:34:41</t>
  </si>
  <si>
    <t>24.08.2023 11:34:43</t>
  </si>
  <si>
    <t>24.08.2023 11:34:44</t>
  </si>
  <si>
    <t>24.08.2023 11:34:46</t>
  </si>
  <si>
    <t>24.08.2023 11:34:47</t>
  </si>
  <si>
    <t>24.08.2023 11:34:48</t>
  </si>
  <si>
    <t>24.08.2023 11:34:50</t>
  </si>
  <si>
    <t>24.08.2023 11:34:51</t>
  </si>
  <si>
    <t>24.08.2023 11:34:52</t>
  </si>
  <si>
    <t>24.08.2023 11:34:53</t>
  </si>
  <si>
    <t>24.08.2023 11:34:56</t>
  </si>
  <si>
    <t>24.08.2023 11:36:34</t>
  </si>
  <si>
    <t>24.08.2023 11:36:35</t>
  </si>
  <si>
    <t>24.08.2023 11:36:37</t>
  </si>
  <si>
    <t>24.08.2023 11:36:38</t>
  </si>
  <si>
    <t>24.08.2023 11:36:40</t>
  </si>
  <si>
    <t>24.08.2023 11:38:05</t>
  </si>
  <si>
    <t>24.08.2023 11:38:07</t>
  </si>
  <si>
    <t>24.08.2023 11:38:08</t>
  </si>
  <si>
    <t>24.08.2023 11:38:10</t>
  </si>
  <si>
    <t>24.08.2023 11:38:11</t>
  </si>
  <si>
    <t>24.08.2023 11:38:13</t>
  </si>
  <si>
    <t>24.08.2023 11:38:14</t>
  </si>
  <si>
    <t>24.08.2023 11:38:16</t>
  </si>
  <si>
    <t>24.08.2023 11:38:31</t>
  </si>
  <si>
    <t>24.08.2023 11:38:32</t>
  </si>
  <si>
    <t>24.08.2023 11:38:34</t>
  </si>
  <si>
    <t>24.08.2023 11:38:35</t>
  </si>
  <si>
    <t>24.08.2023 11:38:37</t>
  </si>
  <si>
    <t>24.08.2023 11:39:07</t>
  </si>
  <si>
    <t>24.08.2023 11:39:08</t>
  </si>
  <si>
    <t>24.08.2023 11:39:10</t>
  </si>
  <si>
    <t>24.08.2023 11:39:11</t>
  </si>
  <si>
    <t>24.08.2023 11:39:13</t>
  </si>
  <si>
    <t>24.08.2023 11:39:14</t>
  </si>
  <si>
    <t>24.08.2023 11:39:16</t>
  </si>
  <si>
    <t>24.08.2023 11:40:03</t>
  </si>
  <si>
    <t>24.08.2023 11:40:05</t>
  </si>
  <si>
    <t>24.08.2023 11:40:08</t>
  </si>
  <si>
    <t>24.08.2023 11:40:33</t>
  </si>
  <si>
    <t>24.08.2023 11:40:34</t>
  </si>
  <si>
    <t>24.08.2023 11:40:36</t>
  </si>
  <si>
    <t>24.08.2023 11:40:37</t>
  </si>
  <si>
    <t>24.08.2023 11:40:38</t>
  </si>
  <si>
    <t>24.08.2023 11:40:39</t>
  </si>
  <si>
    <t>24.08.2023 11:40:41</t>
  </si>
  <si>
    <t>24.08.2023 11:40:42</t>
  </si>
  <si>
    <t>24.08.2023 11:40:44</t>
  </si>
  <si>
    <t>24.08.2023 11:40:45</t>
  </si>
  <si>
    <t>24.08.2023 11:40:47</t>
  </si>
  <si>
    <t>24.08.2023 11:40:48</t>
  </si>
  <si>
    <t>24.08.2023 11:40:50</t>
  </si>
  <si>
    <t>24.08.2023 11:40:51</t>
  </si>
  <si>
    <t>24.08.2023 11:40:53</t>
  </si>
  <si>
    <t>24.08.2023 11:40:54</t>
  </si>
  <si>
    <t>24.08.2023 11:40:55</t>
  </si>
  <si>
    <t>24.08.2023 11:40:57</t>
  </si>
  <si>
    <t>24.08.2023 11:43:43</t>
  </si>
  <si>
    <t>24.08.2023 11:44:44</t>
  </si>
  <si>
    <t>24.08.2023 11:44:46</t>
  </si>
  <si>
    <t>24.08.2023 11:44:47</t>
  </si>
  <si>
    <t>24.08.2023 11:44:48</t>
  </si>
  <si>
    <t>24.08.2023 11:44:50</t>
  </si>
  <si>
    <t>24.08.2023 11:44:51</t>
  </si>
  <si>
    <t>24.08.2023 11:44:52</t>
  </si>
  <si>
    <t>24.08.2023 11:44:55</t>
  </si>
  <si>
    <t>24.08.2023 11:47:38</t>
  </si>
  <si>
    <t>24.08.2023 11:47:40</t>
  </si>
  <si>
    <t>24.08.2023 11:47:41</t>
  </si>
  <si>
    <t>24.08.2023 11:47:42</t>
  </si>
  <si>
    <t>24.08.2023 11:47:43</t>
  </si>
  <si>
    <t>24.08.2023 11:47:45</t>
  </si>
  <si>
    <t>24.08.2023 11:47:46</t>
  </si>
  <si>
    <t>24.08.2023 11:47:49</t>
  </si>
  <si>
    <t>24.08.2023 11:48:07</t>
  </si>
  <si>
    <t>24.08.2023 11:48:10</t>
  </si>
  <si>
    <t>24.08.2023 11:48:11</t>
  </si>
  <si>
    <t>24.08.2023 11:48:13</t>
  </si>
  <si>
    <t>24.08.2023 11:48:14</t>
  </si>
  <si>
    <t>24.08.2023 11:48:16</t>
  </si>
  <si>
    <t>24.08.2023 11:48:17</t>
  </si>
  <si>
    <t>24.08.2023 11:49:28</t>
  </si>
  <si>
    <t>24.08.2023 11:49:31</t>
  </si>
  <si>
    <t>24.08.2023 11:49:32</t>
  </si>
  <si>
    <t>24.08.2023 11:49:34</t>
  </si>
  <si>
    <t>24.08.2023 11:49:35</t>
  </si>
  <si>
    <t>24.08.2023 11:49:37</t>
  </si>
  <si>
    <t>24.08.2023 11:49:38</t>
  </si>
  <si>
    <t>24.08.2023 11:49:40</t>
  </si>
  <si>
    <t>24.08.2023 11:49:41</t>
  </si>
  <si>
    <t>24.08.2023 11:49:52</t>
  </si>
  <si>
    <t>24.08.2023 11:49:53</t>
  </si>
  <si>
    <t>24.08.2023 11:49:54</t>
  </si>
  <si>
    <t>24.08.2023 11:49:57</t>
  </si>
  <si>
    <t>24.08.2023 11:49:59</t>
  </si>
  <si>
    <t>24.08.2023 11:50:00</t>
  </si>
  <si>
    <t>24.08.2023 11:50:03</t>
  </si>
  <si>
    <t>24.08.2023 11:50:05</t>
  </si>
  <si>
    <t>24.08.2023 11:50:06</t>
  </si>
  <si>
    <t>24.08.2023 11:50:08</t>
  </si>
  <si>
    <t>24.08.2023 11:51:18</t>
  </si>
  <si>
    <t>24.08.2023 11:51:20</t>
  </si>
  <si>
    <t>24.08.2023 11:51:21</t>
  </si>
  <si>
    <t>24.08.2023 11:51:23</t>
  </si>
  <si>
    <t>24.08.2023 11:51:24</t>
  </si>
  <si>
    <t>24.08.2023 11:51:26</t>
  </si>
  <si>
    <t>24.08.2023 11:51:27</t>
  </si>
  <si>
    <t>24.08.2023 11:52:18</t>
  </si>
  <si>
    <t>24.08.2023 11:52:23</t>
  </si>
  <si>
    <t>24.08.2023 11:52:24</t>
  </si>
  <si>
    <t>24.08.2023 11:52:26</t>
  </si>
  <si>
    <t>24.08.2023 11:52:27</t>
  </si>
  <si>
    <t>24.08.2023 11:52:29</t>
  </si>
  <si>
    <t>24.08.2023 11:52:30</t>
  </si>
  <si>
    <t>24.08.2023 11:52:32</t>
  </si>
  <si>
    <t>24.08.2023 11:52:44</t>
  </si>
  <si>
    <t>24.08.2023 11:52:47</t>
  </si>
  <si>
    <t>24.08.2023 11:52:48</t>
  </si>
  <si>
    <t>24.08.2023 11:52:50</t>
  </si>
  <si>
    <t>24.08.2023 11:52:51</t>
  </si>
  <si>
    <t>24.08.2023 11:52:53</t>
  </si>
  <si>
    <t>24.08.2023 11:52:54</t>
  </si>
  <si>
    <t>24.08.2023 11:52:56</t>
  </si>
  <si>
    <t>24.08.2023 11:53:41</t>
  </si>
  <si>
    <t>24.08.2023 11:53:42</t>
  </si>
  <si>
    <t>24.08.2023 11:53:44</t>
  </si>
  <si>
    <t>24.08.2023 11:53:45</t>
  </si>
  <si>
    <t>24.08.2023 11:53:47</t>
  </si>
  <si>
    <t>24.08.2023 11:53:48</t>
  </si>
  <si>
    <t>24.08.2023 11:53:50</t>
  </si>
  <si>
    <t>24.08.2023 11:54:18</t>
  </si>
  <si>
    <t>24.08.2023 11:54:41</t>
  </si>
  <si>
    <t>24.08.2023 11:54:42</t>
  </si>
  <si>
    <t>24.08.2023 11:54:44</t>
  </si>
  <si>
    <t>24.08.2023 11:54:45</t>
  </si>
  <si>
    <t>24.08.2023 11:54:47</t>
  </si>
  <si>
    <t>24.08.2023 11:54:48</t>
  </si>
  <si>
    <t>24.08.2023 11:54:50</t>
  </si>
  <si>
    <t>24.08.2023 11:55:30</t>
  </si>
  <si>
    <t>24.08.2023 11:55:32</t>
  </si>
  <si>
    <t>24.08.2023 11:55:33</t>
  </si>
  <si>
    <t>24.08.2023 11:55:34</t>
  </si>
  <si>
    <t>24.08.2023 11:55:35</t>
  </si>
  <si>
    <t>24.08.2023 11:55:40</t>
  </si>
  <si>
    <t>24.08.2023 11:55:41</t>
  </si>
  <si>
    <t>24.08.2023 11:55:42</t>
  </si>
  <si>
    <t>24.08.2023 11:55:45</t>
  </si>
  <si>
    <t>24.08.2023 11:55:46</t>
  </si>
  <si>
    <t>24.08.2023 11:55:48</t>
  </si>
  <si>
    <t>24.08.2023 11:55:50</t>
  </si>
  <si>
    <t>24.08.2023 11:56:35</t>
  </si>
  <si>
    <t>24.08.2023 11:56:37</t>
  </si>
  <si>
    <t>24.08.2023 11:56:38</t>
  </si>
  <si>
    <t>24.08.2023 11:56:39</t>
  </si>
  <si>
    <t>24.08.2023 11:56:41</t>
  </si>
  <si>
    <t>24.08.2023 11:56:42</t>
  </si>
  <si>
    <t>24.08.2023 11:56:43</t>
  </si>
  <si>
    <t>24.08.2023 11:56:45</t>
  </si>
  <si>
    <t>24.08.2023 11:56:46</t>
  </si>
  <si>
    <t>24.08.2023 11:56:49</t>
  </si>
  <si>
    <t>24.08.2023 11:56:51</t>
  </si>
  <si>
    <t>24.08.2023 11:56:52</t>
  </si>
  <si>
    <t>24.08.2023 11:57:15</t>
  </si>
  <si>
    <t>24.08.2023 11:57:18</t>
  </si>
  <si>
    <t>24.08.2023 11:57:19</t>
  </si>
  <si>
    <t>24.08.2023 11:57:21</t>
  </si>
  <si>
    <t>24.08.2023 11:57:22</t>
  </si>
  <si>
    <t>24.08.2023 11:57:24</t>
  </si>
  <si>
    <t>24.08.2023 11:57:25</t>
  </si>
  <si>
    <t>24.08.2023 11:57:27</t>
  </si>
  <si>
    <t>24.08.2023 11:57:40</t>
  </si>
  <si>
    <t>24.08.2023 11:57:43</t>
  </si>
  <si>
    <t>24.08.2023 11:57:45</t>
  </si>
  <si>
    <t>24.08.2023 11:57:46</t>
  </si>
  <si>
    <t>24.08.2023 11:57:48</t>
  </si>
  <si>
    <t>24.08.2023 11:57:49</t>
  </si>
  <si>
    <t>24.08.2023 11:57:57</t>
  </si>
  <si>
    <t>24.08.2023 11:57:58</t>
  </si>
  <si>
    <t>24.08.2023 11:58:00</t>
  </si>
  <si>
    <t>24.08.2023 11:58:01</t>
  </si>
  <si>
    <t>24.08.2023 11:58:03</t>
  </si>
  <si>
    <t>24.08.2023 11:58:43</t>
  </si>
  <si>
    <t>24.08.2023 11:58:44</t>
  </si>
  <si>
    <t>24.08.2023 11:58:46</t>
  </si>
  <si>
    <t>24.08.2023 11:58:47</t>
  </si>
  <si>
    <t>24.08.2023 11:58:49</t>
  </si>
  <si>
    <t>24.08.2023 11:59:17</t>
  </si>
  <si>
    <t>24.08.2023 11:59:19</t>
  </si>
  <si>
    <t>24.08.2023 11:59:20</t>
  </si>
  <si>
    <t>24.08.2023 11:59:22</t>
  </si>
  <si>
    <t>24.08.2023 11:59:23</t>
  </si>
  <si>
    <t>24.08.2023 11:59:56</t>
  </si>
  <si>
    <t>24.08.2023 11:59:58</t>
  </si>
  <si>
    <t>24.08.2023 11:59:59</t>
  </si>
  <si>
    <t>24.08.2023 12:00:01</t>
  </si>
  <si>
    <t>24.08.2023 12:00:02</t>
  </si>
  <si>
    <t>24.08.2023 12:00:28</t>
  </si>
  <si>
    <t>24.08.2023 12:00:29</t>
  </si>
  <si>
    <t>24.08.2023 12:00:31</t>
  </si>
  <si>
    <t>24.08.2023 12:00:32</t>
  </si>
  <si>
    <t>24.08.2023 12:00:34</t>
  </si>
  <si>
    <t>24.08.2023 12:00:35</t>
  </si>
  <si>
    <t>24.08.2023 12:00:40</t>
  </si>
  <si>
    <t>24.08.2023 12:00:41</t>
  </si>
  <si>
    <t>24.08.2023 12:00:43</t>
  </si>
  <si>
    <t>24.08.2023 12:00:44</t>
  </si>
  <si>
    <t>24.08.2023 12:00:45</t>
  </si>
  <si>
    <t>24.08.2023 12:00:46</t>
  </si>
  <si>
    <t>24.08.2023 12:00:48</t>
  </si>
  <si>
    <t>24.08.2023 12:01:23</t>
  </si>
  <si>
    <t>24.08.2023 12:01:25</t>
  </si>
  <si>
    <t>24.08.2023 12:01:26</t>
  </si>
  <si>
    <t>24.08.2023 12:01:27</t>
  </si>
  <si>
    <t>24.08.2023 12:02:02</t>
  </si>
  <si>
    <t>24.08.2023 12:02:03</t>
  </si>
  <si>
    <t>24.08.2023 12:02:04</t>
  </si>
  <si>
    <t>24.08.2023 12:02:07</t>
  </si>
  <si>
    <t>24.08.2023 12:02:09</t>
  </si>
  <si>
    <t>24.08.2023 12:02:10</t>
  </si>
  <si>
    <t>24.08.2023 12:02:11</t>
  </si>
  <si>
    <t>24.08.2023 12:02:12</t>
  </si>
  <si>
    <t>24.08.2023 12:02:14</t>
  </si>
  <si>
    <t>24.08.2023 12:02:15</t>
  </si>
  <si>
    <t>24.08.2023 12:02:16</t>
  </si>
  <si>
    <t>24.08.2023 12:02:17</t>
  </si>
  <si>
    <t>24.08.2023 12:02:19</t>
  </si>
  <si>
    <t>24.08.2023 12:02:20</t>
  </si>
  <si>
    <t>24.08.2023 12:02:21</t>
  </si>
  <si>
    <t>24.08.2023 12:02:22</t>
  </si>
  <si>
    <t>24.08.2023 12:02:24</t>
  </si>
  <si>
    <t>24.08.2023 12:02:25</t>
  </si>
  <si>
    <t>24.08.2023 12:02:26</t>
  </si>
  <si>
    <t>24.08.2023 12:02:29</t>
  </si>
  <si>
    <t>24.08.2023 12:03:23</t>
  </si>
  <si>
    <t>24.08.2023 12:03:24</t>
  </si>
  <si>
    <t>24.08.2023 12:03:26</t>
  </si>
  <si>
    <t>24.08.2023 12:03:27</t>
  </si>
  <si>
    <t>24.08.2023 12:03:28</t>
  </si>
  <si>
    <t>24.08.2023 12:03:29</t>
  </si>
  <si>
    <t>24.08.2023 12:03:31</t>
  </si>
  <si>
    <t>24.08.2023 12:03:32</t>
  </si>
  <si>
    <t>24.08.2023 12:03:34</t>
  </si>
  <si>
    <t>24.08.2023 12:03:35</t>
  </si>
  <si>
    <t>24.08.2023 12:03:37</t>
  </si>
  <si>
    <t>24.08.2023 12:03:46</t>
  </si>
  <si>
    <t>24.08.2023 12:03:47</t>
  </si>
  <si>
    <t>24.08.2023 12:03:49</t>
  </si>
  <si>
    <t>24.08.2023 12:03:50</t>
  </si>
  <si>
    <t>24.08.2023 12:03:52</t>
  </si>
  <si>
    <t>24.08.2023 12:04:38</t>
  </si>
  <si>
    <t>24.08.2023 12:04:41</t>
  </si>
  <si>
    <t>24.08.2023 12:04:43</t>
  </si>
  <si>
    <t>24.08.2023 12:04:44</t>
  </si>
  <si>
    <t>24.08.2023 12:04:46</t>
  </si>
  <si>
    <t>24.08.2023 12:04:47</t>
  </si>
  <si>
    <t>24.08.2023 12:04:49</t>
  </si>
  <si>
    <t>24.08.2023 12:05:19</t>
  </si>
  <si>
    <t>24.08.2023 12:05:20</t>
  </si>
  <si>
    <t>24.08.2023 12:05:22</t>
  </si>
  <si>
    <t>24.08.2023 12:05:23</t>
  </si>
  <si>
    <t>24.08.2023 12:06:10</t>
  </si>
  <si>
    <t>24.08.2023 12:06:11</t>
  </si>
  <si>
    <t>24.08.2023 12:06:13</t>
  </si>
  <si>
    <t>24.08.2023 12:06:14</t>
  </si>
  <si>
    <t>24.08.2023 12:06:16</t>
  </si>
  <si>
    <t>24.08.2023 12:06:17</t>
  </si>
  <si>
    <t>24.08.2023 12:06:55</t>
  </si>
  <si>
    <t>24.08.2023 12:06:56</t>
  </si>
  <si>
    <t>24.08.2023 12:06:58</t>
  </si>
  <si>
    <t>24.08.2023 12:06:59</t>
  </si>
  <si>
    <t>24.08.2023 12:07:01</t>
  </si>
  <si>
    <t>24.08.2023 12:07:08</t>
  </si>
  <si>
    <t>24.08.2023 12:07:10</t>
  </si>
  <si>
    <t>24.08.2023 12:07:11</t>
  </si>
  <si>
    <t>24.08.2023 12:07:12</t>
  </si>
  <si>
    <t>24.08.2023 12:07:54</t>
  </si>
  <si>
    <t>24.08.2023 12:07:56</t>
  </si>
  <si>
    <t>24.08.2023 12:07:57</t>
  </si>
  <si>
    <t>24.08.2023 12:07:58</t>
  </si>
  <si>
    <t>24.08.2023 12:08:32</t>
  </si>
  <si>
    <t>24.08.2023 12:08:34</t>
  </si>
  <si>
    <t>24.08.2023 12:08:35</t>
  </si>
  <si>
    <t>24.08.2023 12:08:37</t>
  </si>
  <si>
    <t>24.08.2023 12:08:38</t>
  </si>
  <si>
    <t>24.08.2023 12:08:40</t>
  </si>
  <si>
    <t>24.08.2023 12:08:41</t>
  </si>
  <si>
    <t>24.08.2023 12:08:43</t>
  </si>
  <si>
    <t>24.08.2023 12:08:44</t>
  </si>
  <si>
    <t>24.08.2023 12:08:46</t>
  </si>
  <si>
    <t>24.08.2023 12:09:17</t>
  </si>
  <si>
    <t>24.08.2023 12:09:20</t>
  </si>
  <si>
    <t>24.08.2023 12:09:22</t>
  </si>
  <si>
    <t>24.08.2023 12:09:23</t>
  </si>
  <si>
    <t>24.08.2023 12:09:25</t>
  </si>
  <si>
    <t>24.08.2023 12:09:29</t>
  </si>
  <si>
    <t>24.08.2023 12:09:31</t>
  </si>
  <si>
    <t>24.08.2023 12:09:32</t>
  </si>
  <si>
    <t>24.08.2023 12:10:15</t>
  </si>
  <si>
    <t>24.08.2023 12:10:17</t>
  </si>
  <si>
    <t>24.08.2023 12:10:18</t>
  </si>
  <si>
    <t>24.08.2023 12:10:20</t>
  </si>
  <si>
    <t>24.08.2023 12:10:21</t>
  </si>
  <si>
    <t>24.08.2023 12:10:23</t>
  </si>
  <si>
    <t>24.08.2023 12:10:26</t>
  </si>
  <si>
    <t>24.08.2023 12:10:27</t>
  </si>
  <si>
    <t>24.08.2023 12:10:29</t>
  </si>
  <si>
    <t>24.08.2023 12:10:30</t>
  </si>
  <si>
    <t>24.08.2023 12:10:32</t>
  </si>
  <si>
    <t>24.08.2023 12:10:33</t>
  </si>
  <si>
    <t>24.08.2023 12:10:35</t>
  </si>
  <si>
    <t>24.08.2023 12:11:22</t>
  </si>
  <si>
    <t>24.08.2023 12:12:04</t>
  </si>
  <si>
    <t>24.08.2023 12:12:06</t>
  </si>
  <si>
    <t>24.08.2023 12:12:07</t>
  </si>
  <si>
    <t>24.08.2023 12:12:08</t>
  </si>
  <si>
    <t>24.08.2023 12:12:09</t>
  </si>
  <si>
    <t>24.08.2023 12:12:11</t>
  </si>
  <si>
    <t>24.08.2023 12:12:12</t>
  </si>
  <si>
    <t>24.08.2023 12:12:31</t>
  </si>
  <si>
    <t>24.08.2023 12:12:33</t>
  </si>
  <si>
    <t>24.08.2023 12:12:34</t>
  </si>
  <si>
    <t>24.08.2023 12:12:36</t>
  </si>
  <si>
    <t>24.08.2023 12:12:37</t>
  </si>
  <si>
    <t>24.08.2023 12:12:39</t>
  </si>
  <si>
    <t>24.08.2023 12:13:16</t>
  </si>
  <si>
    <t>24.08.2023 12:13:18</t>
  </si>
  <si>
    <t>24.08.2023 12:13:19</t>
  </si>
  <si>
    <t>24.08.2023 12:13:20</t>
  </si>
  <si>
    <t>24.08.2023 12:13:21</t>
  </si>
  <si>
    <t>24.08.2023 12:15:53</t>
  </si>
  <si>
    <t>24.08.2023 12:15:54</t>
  </si>
  <si>
    <t>24.08.2023 12:15:56</t>
  </si>
  <si>
    <t>24.08.2023 12:15:57</t>
  </si>
  <si>
    <t>24.08.2023 12:15:59</t>
  </si>
  <si>
    <t>24.08.2023 12:16:00</t>
  </si>
  <si>
    <t>24.08.2023 12:16:02</t>
  </si>
  <si>
    <t>24.08.2023 12:16:03</t>
  </si>
  <si>
    <t>24.08.2023 12:16:06</t>
  </si>
  <si>
    <t>24.08.2023 12:16:08</t>
  </si>
  <si>
    <t>24.08.2023 12:16:09</t>
  </si>
  <si>
    <t>24.08.2023 12:16:11</t>
  </si>
  <si>
    <t>24.08.2023 12:16:12</t>
  </si>
  <si>
    <t>24.08.2023 12:16:14</t>
  </si>
  <si>
    <t>24.08.2023 12:16:15</t>
  </si>
  <si>
    <t>24.08.2023 12:17:52</t>
  </si>
  <si>
    <t>24.08.2023 12:17:54</t>
  </si>
  <si>
    <t>24.08.2023 12:17:55</t>
  </si>
  <si>
    <t>24.08.2023 12:17:56</t>
  </si>
  <si>
    <t>24.08.2023 12:17:58</t>
  </si>
  <si>
    <t>24.08.2023 12:18:00</t>
  </si>
  <si>
    <t>24.08.2023 12:20:15</t>
  </si>
  <si>
    <t>24.08.2023 12:20:17</t>
  </si>
  <si>
    <t>24.08.2023 12:20:18</t>
  </si>
  <si>
    <t>24.08.2023 12:20:20</t>
  </si>
  <si>
    <t>24.08.2023 12:20:21</t>
  </si>
  <si>
    <t>24.08.2023 12:20:23</t>
  </si>
  <si>
    <t>24.08.2023 12:21:56</t>
  </si>
  <si>
    <t>24.08.2023 12:21:57</t>
  </si>
  <si>
    <t>24.08.2023 12:22:00</t>
  </si>
  <si>
    <t>24.08.2023 12:22:02</t>
  </si>
  <si>
    <t>24.08.2023 12:22:03</t>
  </si>
  <si>
    <t>24.08.2023 12:22:05</t>
  </si>
  <si>
    <t>24.08.2023 12:22:18</t>
  </si>
  <si>
    <t>24.08.2023 12:22:21</t>
  </si>
  <si>
    <t>24.08.2023 12:22:24</t>
  </si>
  <si>
    <t>24.08.2023 12:22:26</t>
  </si>
  <si>
    <t>24.08.2023 12:22:48</t>
  </si>
  <si>
    <t>24.08.2023 12:22:50</t>
  </si>
  <si>
    <t>24.08.2023 12:22:51</t>
  </si>
  <si>
    <t>24.08.2023 12:22:53</t>
  </si>
  <si>
    <t>24.08.2023 12:22:54</t>
  </si>
  <si>
    <t>24.08.2023 12:22:56</t>
  </si>
  <si>
    <t>24.08.2023 12:22:57</t>
  </si>
  <si>
    <t>24.08.2023 12:23:10</t>
  </si>
  <si>
    <t>24.08.2023 12:23:12</t>
  </si>
  <si>
    <t>24.08.2023 12:23:13</t>
  </si>
  <si>
    <t>24.08.2023 12:23:15</t>
  </si>
  <si>
    <t>24.08.2023 12:23:16</t>
  </si>
  <si>
    <t>24.08.2023 12:23:18</t>
  </si>
  <si>
    <t>24.08.2023 12:23:19</t>
  </si>
  <si>
    <t>24.08.2023 12:23:21</t>
  </si>
  <si>
    <t>24.08.2023 12:23:22</t>
  </si>
  <si>
    <t>24.08.2023 12:23:49</t>
  </si>
  <si>
    <t>24.08.2023 12:23:51</t>
  </si>
  <si>
    <t>24.08.2023 12:23:52</t>
  </si>
  <si>
    <t>24.08.2023 12:23:53</t>
  </si>
  <si>
    <t>24.08.2023 12:23:54</t>
  </si>
  <si>
    <t>24.08.2023 12:24:24</t>
  </si>
  <si>
    <t>24.08.2023 12:24:26</t>
  </si>
  <si>
    <t>24.08.2023 12:24:27</t>
  </si>
  <si>
    <t>24.08.2023 12:24:29</t>
  </si>
  <si>
    <t>24.08.2023 12:24:30</t>
  </si>
  <si>
    <t>24.08.2023 12:24:32</t>
  </si>
  <si>
    <t>24.08.2023 12:25:20</t>
  </si>
  <si>
    <t>24.08.2023 12:25:21</t>
  </si>
  <si>
    <t>24.08.2023 12:25:22</t>
  </si>
  <si>
    <t>24.08.2023 12:25:27</t>
  </si>
  <si>
    <t>24.08.2023 12:25:36</t>
  </si>
  <si>
    <t>24.08.2023 12:25:37</t>
  </si>
  <si>
    <t>24.08.2023 12:25:39</t>
  </si>
  <si>
    <t>24.08.2023 12:25:40</t>
  </si>
  <si>
    <t>24.08.2023 12:25:42</t>
  </si>
  <si>
    <t>24.08.2023 12:26:48</t>
  </si>
  <si>
    <t>24.08.2023 12:26:49</t>
  </si>
  <si>
    <t>24.08.2023 12:26:50</t>
  </si>
  <si>
    <t>24.08.2023 12:26:59</t>
  </si>
  <si>
    <t>24.08.2023 12:27:00</t>
  </si>
  <si>
    <t>24.08.2023 12:27:02</t>
  </si>
  <si>
    <t>24.08.2023 12:27:03</t>
  </si>
  <si>
    <t>24.08.2023 12:27:24</t>
  </si>
  <si>
    <t>24.08.2023 12:27:25</t>
  </si>
  <si>
    <t>24.08.2023 12:27:27</t>
  </si>
  <si>
    <t>24.08.2023 12:27:28</t>
  </si>
  <si>
    <t>24.08.2023 12:27:30</t>
  </si>
  <si>
    <t>24.08.2023 12:27:31</t>
  </si>
  <si>
    <t>24.08.2023 12:27:33</t>
  </si>
  <si>
    <t>24.08.2023 12:27:34</t>
  </si>
  <si>
    <t>24.08.2023 12:28:04</t>
  </si>
  <si>
    <t>24.08.2023 12:28:05</t>
  </si>
  <si>
    <t>24.08.2023 12:28:07</t>
  </si>
  <si>
    <t>24.08.2023 12:28:08</t>
  </si>
  <si>
    <t>24.08.2023 12:28:09</t>
  </si>
  <si>
    <t>24.08.2023 12:28:12</t>
  </si>
  <si>
    <t>24.08.2023 12:28:16</t>
  </si>
  <si>
    <t>24.08.2023 12:28:18</t>
  </si>
  <si>
    <t>24.08.2023 12:28:19</t>
  </si>
  <si>
    <t>24.08.2023 12:28:20</t>
  </si>
  <si>
    <t>24.08.2023 12:28:22</t>
  </si>
  <si>
    <t>24.08.2023 12:28:23</t>
  </si>
  <si>
    <t>24.08.2023 12:28:41</t>
  </si>
  <si>
    <t>24.08.2023 12:28:42</t>
  </si>
  <si>
    <t>24.08.2023 12:28:44</t>
  </si>
  <si>
    <t>24.08.2023 12:28:45</t>
  </si>
  <si>
    <t>24.08.2023 12:28:47</t>
  </si>
  <si>
    <t>24.08.2023 12:28:53</t>
  </si>
  <si>
    <t>24.08.2023 12:28:54</t>
  </si>
  <si>
    <t>24.08.2023 12:28:57</t>
  </si>
  <si>
    <t>24.08.2023 12:29:22</t>
  </si>
  <si>
    <t>24.08.2023 12:29:25</t>
  </si>
  <si>
    <t>24.08.2023 12:29:27</t>
  </si>
  <si>
    <t>24.08.2023 12:29:28</t>
  </si>
  <si>
    <t>24.08.2023 12:29:30</t>
  </si>
  <si>
    <t>24.08.2023 12:30:22</t>
  </si>
  <si>
    <t>24.08.2023 12:30:24</t>
  </si>
  <si>
    <t>24.08.2023 12:30:25</t>
  </si>
  <si>
    <t>24.08.2023 12:30:26</t>
  </si>
  <si>
    <t>24.08.2023 12:30:28</t>
  </si>
  <si>
    <t>24.08.2023 12:30:29</t>
  </si>
  <si>
    <t>24.08.2023 12:30:30</t>
  </si>
  <si>
    <t>24.08.2023 12:30:31</t>
  </si>
  <si>
    <t>24.08.2023 12:31:31</t>
  </si>
  <si>
    <t>24.08.2023 12:31:33</t>
  </si>
  <si>
    <t>24.08.2023 12:31:34</t>
  </si>
  <si>
    <t>24.08.2023 12:31:35</t>
  </si>
  <si>
    <t>24.08.2023 12:31:36</t>
  </si>
  <si>
    <t>24.08.2023 12:31:38</t>
  </si>
  <si>
    <t>24.08.2023 12:31:39</t>
  </si>
  <si>
    <t>24.08.2023 12:31:40</t>
  </si>
  <si>
    <t>24.08.2023 12:31:41</t>
  </si>
  <si>
    <t>24.08.2023 12:31:43</t>
  </si>
  <si>
    <t>24.08.2023 12:31:45</t>
  </si>
  <si>
    <t>24.08.2023 12:33:12</t>
  </si>
  <si>
    <t>24.08.2023 12:34:15</t>
  </si>
  <si>
    <t>24.08.2023 12:34:17</t>
  </si>
  <si>
    <t>24.08.2023 12:34:18</t>
  </si>
  <si>
    <t>24.08.2023 12:34:19</t>
  </si>
  <si>
    <t>24.08.2023 12:34:37</t>
  </si>
  <si>
    <t>24.08.2023 12:34:41</t>
  </si>
  <si>
    <t>24.08.2023 12:34:43</t>
  </si>
  <si>
    <t>24.08.2023 12:34:44</t>
  </si>
  <si>
    <t>24.08.2023 12:34:46</t>
  </si>
  <si>
    <t>24.08.2023 12:36:13</t>
  </si>
  <si>
    <t>24.08.2023 12:36:16</t>
  </si>
  <si>
    <t>24.08.2023 12:36:17</t>
  </si>
  <si>
    <t>24.08.2023 12:36:23</t>
  </si>
  <si>
    <t>24.08.2023 12:36:26</t>
  </si>
  <si>
    <t>24.08.2023 12:36:28</t>
  </si>
  <si>
    <t>24.08.2023 12:36:34</t>
  </si>
  <si>
    <t>24.08.2023 12:36:38</t>
  </si>
  <si>
    <t>24.08.2023 12:36:40</t>
  </si>
  <si>
    <t>24.08.2023 12:36:41</t>
  </si>
  <si>
    <t>24.08.2023 12:36:42</t>
  </si>
  <si>
    <t>24.08.2023 12:36:43</t>
  </si>
  <si>
    <t>24.08.2023 12:36:45</t>
  </si>
  <si>
    <t>24.08.2023 12:38:38</t>
  </si>
  <si>
    <t>24.08.2023 12:38:40</t>
  </si>
  <si>
    <t>24.08.2023 12:38:41</t>
  </si>
  <si>
    <t>24.08.2023 12:38:42</t>
  </si>
  <si>
    <t>24.08.2023 12:38:44</t>
  </si>
  <si>
    <t>24.08.2023 12:38:45</t>
  </si>
  <si>
    <t>24.08.2023 12:38:48</t>
  </si>
  <si>
    <t>24.08.2023 12:39:37</t>
  </si>
  <si>
    <t>24.08.2023 12:39:40</t>
  </si>
  <si>
    <t>24.08.2023 12:39:42</t>
  </si>
  <si>
    <t>24.08.2023 12:39:43</t>
  </si>
  <si>
    <t>24.08.2023 12:39:45</t>
  </si>
  <si>
    <t>24.08.2023 12:39:46</t>
  </si>
  <si>
    <t>24.08.2023 12:39:48</t>
  </si>
  <si>
    <t>24.08.2023 12:40:39</t>
  </si>
  <si>
    <t>24.08.2023 12:40:42</t>
  </si>
  <si>
    <t>24.08.2023 12:40:43</t>
  </si>
  <si>
    <t>24.08.2023 12:40:45</t>
  </si>
  <si>
    <t>24.08.2023 12:40:46</t>
  </si>
  <si>
    <t>24.08.2023 12:40:48</t>
  </si>
  <si>
    <t>24.08.2023 12:41:25</t>
  </si>
  <si>
    <t>24.08.2023 12:41:27</t>
  </si>
  <si>
    <t>24.08.2023 12:41:28</t>
  </si>
  <si>
    <t>24.08.2023 12:41:29</t>
  </si>
  <si>
    <t>24.08.2023 12:41:30</t>
  </si>
  <si>
    <t>24.08.2023 12:41:32</t>
  </si>
  <si>
    <t>24.08.2023 12:41:33</t>
  </si>
  <si>
    <t>24.08.2023 12:41:34</t>
  </si>
  <si>
    <t>24.08.2023 12:41:49</t>
  </si>
  <si>
    <t>24.08.2023 12:41:50</t>
  </si>
  <si>
    <t>24.08.2023 12:41:53</t>
  </si>
  <si>
    <t>24.08.2023 12:43:07</t>
  </si>
  <si>
    <t>24.08.2023 12:43:08</t>
  </si>
  <si>
    <t>24.08.2023 12:43:10</t>
  </si>
  <si>
    <t>24.08.2023 12:43:11</t>
  </si>
  <si>
    <t>24.08.2023 12:43:46</t>
  </si>
  <si>
    <t>24.08.2023 12:43:47</t>
  </si>
  <si>
    <t>24.08.2023 12:43:49</t>
  </si>
  <si>
    <t>24.08.2023 12:43:50</t>
  </si>
  <si>
    <t>24.08.2023 12:43:52</t>
  </si>
  <si>
    <t>24.08.2023 12:43:53</t>
  </si>
  <si>
    <t>24.08.2023 12:43:54</t>
  </si>
  <si>
    <t>24.08.2023 12:43:56</t>
  </si>
  <si>
    <t>24.08.2023 12:43:57</t>
  </si>
  <si>
    <t>24.08.2023 12:43:58</t>
  </si>
  <si>
    <t>24.08.2023 12:43:59</t>
  </si>
  <si>
    <t>24.08.2023 12:44:01</t>
  </si>
  <si>
    <t>24.08.2023 12:44:02</t>
  </si>
  <si>
    <t>24.08.2023 12:44:05</t>
  </si>
  <si>
    <t>24.08.2023 12:44:06</t>
  </si>
  <si>
    <t>24.08.2023 12:44:08</t>
  </si>
  <si>
    <t>24.08.2023 12:44:09</t>
  </si>
  <si>
    <t>24.08.2023 12:44:11</t>
  </si>
  <si>
    <t>24.08.2023 12:44:18</t>
  </si>
  <si>
    <t>24.08.2023 12:44:20</t>
  </si>
  <si>
    <t>24.08.2023 12:44:21</t>
  </si>
  <si>
    <t>24.08.2023 12:44:23</t>
  </si>
  <si>
    <t>24.08.2023 12:44:53</t>
  </si>
  <si>
    <t>24.08.2023 12:44:54</t>
  </si>
  <si>
    <t>24.08.2023 12:44:56</t>
  </si>
  <si>
    <t>24.08.2023 12:44:57</t>
  </si>
  <si>
    <t>24.08.2023 12:44:58</t>
  </si>
  <si>
    <t>24.08.2023 12:44:59</t>
  </si>
  <si>
    <t>24.08.2023 12:45:01</t>
  </si>
  <si>
    <t>24.08.2023 12:45:02</t>
  </si>
  <si>
    <t>24.08.2023 12:45:15</t>
  </si>
  <si>
    <t>24.08.2023 12:45:18</t>
  </si>
  <si>
    <t>24.08.2023 12:45:20</t>
  </si>
  <si>
    <t>24.08.2023 12:45:21</t>
  </si>
  <si>
    <t>24.08.2023 12:45:23</t>
  </si>
  <si>
    <t>24.08.2023 12:45:24</t>
  </si>
  <si>
    <t>24.08.2023 12:45:26</t>
  </si>
  <si>
    <t>24.08.2023 12:45:27</t>
  </si>
  <si>
    <t>24.08.2023 12:46:18</t>
  </si>
  <si>
    <t>24.08.2023 12:46:21</t>
  </si>
  <si>
    <t>24.08.2023 12:46:23</t>
  </si>
  <si>
    <t>24.08.2023 12:47:30</t>
  </si>
  <si>
    <t>24.08.2023 12:47:32</t>
  </si>
  <si>
    <t>24.08.2023 12:47:48</t>
  </si>
  <si>
    <t>24.08.2023 12:47:49</t>
  </si>
  <si>
    <t>24.08.2023 12:47:51</t>
  </si>
  <si>
    <t>24.08.2023 12:47:55</t>
  </si>
  <si>
    <t>24.08.2023 12:47:57</t>
  </si>
  <si>
    <t>24.08.2023 12:47:58</t>
  </si>
  <si>
    <t>24.08.2023 12:48:00</t>
  </si>
  <si>
    <t>24.08.2023 12:48:01</t>
  </si>
  <si>
    <t>24.08.2023 12:48:03</t>
  </si>
  <si>
    <t>24.08.2023 12:48:04</t>
  </si>
  <si>
    <t>24.08.2023 12:48:09</t>
  </si>
  <si>
    <t>24.08.2023 12:48:10</t>
  </si>
  <si>
    <t>24.08.2023 12:48:12</t>
  </si>
  <si>
    <t>24.08.2023 12:48:13</t>
  </si>
  <si>
    <t>24.08.2023 12:48:15</t>
  </si>
  <si>
    <t>24.08.2023 12:48:30</t>
  </si>
  <si>
    <t>24.08.2023 12:48:33</t>
  </si>
  <si>
    <t>24.08.2023 12:48:36</t>
  </si>
  <si>
    <t>24.08.2023 12:49:21</t>
  </si>
  <si>
    <t>24.08.2023 12:49:22</t>
  </si>
  <si>
    <t>24.08.2023 12:49:24</t>
  </si>
  <si>
    <t>24.08.2023 12:49:25</t>
  </si>
  <si>
    <t>24.08.2023 12:49:27</t>
  </si>
  <si>
    <t>24.08.2023 12:49:28</t>
  </si>
  <si>
    <t>24.08.2023 12:49:30</t>
  </si>
  <si>
    <t>24.08.2023 12:49:40</t>
  </si>
  <si>
    <t>24.08.2023 12:49:43</t>
  </si>
  <si>
    <t>24.08.2023 12:49:45</t>
  </si>
  <si>
    <t>24.08.2023 12:49:46</t>
  </si>
  <si>
    <t>24.08.2023 12:49:48</t>
  </si>
  <si>
    <t>24.08.2023 12:49:49</t>
  </si>
  <si>
    <t>24.08.2023 12:49:51</t>
  </si>
  <si>
    <t>24.08.2023 12:49:52</t>
  </si>
  <si>
    <t>24.08.2023 12:49:57</t>
  </si>
  <si>
    <t>24.08.2023 12:50:00</t>
  </si>
  <si>
    <t>24.08.2023 12:50:01</t>
  </si>
  <si>
    <t>24.08.2023 12:50:03</t>
  </si>
  <si>
    <t>24.08.2023 12:50:04</t>
  </si>
  <si>
    <t>24.08.2023 12:50:05</t>
  </si>
  <si>
    <t>24.08.2023 12:50:10</t>
  </si>
  <si>
    <t>24.08.2023 12:51:02</t>
  </si>
  <si>
    <t>24.08.2023 12:51:04</t>
  </si>
  <si>
    <t>24.08.2023 12:51:05</t>
  </si>
  <si>
    <t>24.08.2023 12:51:06</t>
  </si>
  <si>
    <t>24.08.2023 12:51:08</t>
  </si>
  <si>
    <t>24.08.2023 12:51:09</t>
  </si>
  <si>
    <t>24.08.2023 12:51:39</t>
  </si>
  <si>
    <t>24.08.2023 12:51:40</t>
  </si>
  <si>
    <t>24.08.2023 12:51:41</t>
  </si>
  <si>
    <t>24.08.2023 12:51:43</t>
  </si>
  <si>
    <t>24.08.2023 12:51:44</t>
  </si>
  <si>
    <t>24.08.2023 12:51:45</t>
  </si>
  <si>
    <t>24.08.2023 12:51:46</t>
  </si>
  <si>
    <t>24.08.2023 12:51:48</t>
  </si>
  <si>
    <t>24.08.2023 12:51:49</t>
  </si>
  <si>
    <t>24.08.2023 12:51:51</t>
  </si>
  <si>
    <t>24.08.2023 12:51:55</t>
  </si>
  <si>
    <t>24.08.2023 12:51:57</t>
  </si>
  <si>
    <t>24.08.2023 12:51:58</t>
  </si>
  <si>
    <t>24.08.2023 12:52:00</t>
  </si>
  <si>
    <t>24.08.2023 12:52:15</t>
  </si>
  <si>
    <t>24.08.2023 12:52:16</t>
  </si>
  <si>
    <t>24.08.2023 12:52:18</t>
  </si>
  <si>
    <t>24.08.2023 12:52:19</t>
  </si>
  <si>
    <t>24.08.2023 12:52:21</t>
  </si>
  <si>
    <t>24.08.2023 12:52:22</t>
  </si>
  <si>
    <t>24.08.2023 12:52:24</t>
  </si>
  <si>
    <t>24.08.2023 12:52:27</t>
  </si>
  <si>
    <t>24.08.2023 12:52:28</t>
  </si>
  <si>
    <t>24.08.2023 12:52:30</t>
  </si>
  <si>
    <t>24.08.2023 12:52:31</t>
  </si>
  <si>
    <t>24.08.2023 12:52:53</t>
  </si>
  <si>
    <t>24.08.2023 12:52:59</t>
  </si>
  <si>
    <t>24.08.2023 12:53:01</t>
  </si>
  <si>
    <t>24.08.2023 12:53:04</t>
  </si>
  <si>
    <t>24.08.2023 12:53:05</t>
  </si>
  <si>
    <t>24.08.2023 12:53:19</t>
  </si>
  <si>
    <t>24.08.2023 12:53:20</t>
  </si>
  <si>
    <t>24.08.2023 12:53:21</t>
  </si>
  <si>
    <t>24.08.2023 12:53:33</t>
  </si>
  <si>
    <t>24.08.2023 12:53:34</t>
  </si>
  <si>
    <t>24.08.2023 12:53:36</t>
  </si>
  <si>
    <t>24.08.2023 12:53:37</t>
  </si>
  <si>
    <t>24.08.2023 12:53:38</t>
  </si>
  <si>
    <t>24.08.2023 12:53:39</t>
  </si>
  <si>
    <t>24.08.2023 12:54:06</t>
  </si>
  <si>
    <t>24.08.2023 12:54:09</t>
  </si>
  <si>
    <t>24.08.2023 12:54:26</t>
  </si>
  <si>
    <t>24.08.2023 12:54:27</t>
  </si>
  <si>
    <t>24.08.2023 12:54:29</t>
  </si>
  <si>
    <t>24.08.2023 12:54:30</t>
  </si>
  <si>
    <t>24.08.2023 12:54:32</t>
  </si>
  <si>
    <t>24.08.2023 12:54:38</t>
  </si>
  <si>
    <t>24.08.2023 12:54:39</t>
  </si>
  <si>
    <t>24.08.2023 12:54:40</t>
  </si>
  <si>
    <t>24.08.2023 12:54:42</t>
  </si>
  <si>
    <t>24.08.2023 12:54:43</t>
  </si>
  <si>
    <t>24.08.2023 12:54:46</t>
  </si>
  <si>
    <t>24.08.2023 12:54:47</t>
  </si>
  <si>
    <t>24.08.2023 12:54:54</t>
  </si>
  <si>
    <t>24.08.2023 12:54:56</t>
  </si>
  <si>
    <t>24.08.2023 12:54:57</t>
  </si>
  <si>
    <t>24.08.2023 12:54:58</t>
  </si>
  <si>
    <t>24.08.2023 12:55:00</t>
  </si>
  <si>
    <t>24.08.2023 12:55:01</t>
  </si>
  <si>
    <t>24.08.2023 12:55:04</t>
  </si>
  <si>
    <t>24.08.2023 12:55:05</t>
  </si>
  <si>
    <t>24.08.2023 12:55:07</t>
  </si>
  <si>
    <t>24.08.2023 12:55:08</t>
  </si>
  <si>
    <t>24.08.2023 12:55:10</t>
  </si>
  <si>
    <t>24.08.2023 12:55:11</t>
  </si>
  <si>
    <t>24.08.2023 12:55:13</t>
  </si>
  <si>
    <t>24.08.2023 12:55:22</t>
  </si>
  <si>
    <t>24.08.2023 12:55:23</t>
  </si>
  <si>
    <t>24.08.2023 12:55:25</t>
  </si>
  <si>
    <t>24.08.2023 12:55:26</t>
  </si>
  <si>
    <t>24.08.2023 12:55:28</t>
  </si>
  <si>
    <t>24.08.2023 12:55:46</t>
  </si>
  <si>
    <t>24.08.2023 12:55:47</t>
  </si>
  <si>
    <t>24.08.2023 12:55:48</t>
  </si>
  <si>
    <t>24.08.2023 12:55:50</t>
  </si>
  <si>
    <t>24.08.2023 12:55:51</t>
  </si>
  <si>
    <t>24.08.2023 12:55:52</t>
  </si>
  <si>
    <t>24.08.2023 12:55:55</t>
  </si>
  <si>
    <t>24.08.2023 12:56:16</t>
  </si>
  <si>
    <t>24.08.2023 12:56:19</t>
  </si>
  <si>
    <t>24.08.2023 12:56:20</t>
  </si>
  <si>
    <t>24.08.2023 12:56:22</t>
  </si>
  <si>
    <t>24.08.2023 12:56:23</t>
  </si>
  <si>
    <t>24.08.2023 12:56:25</t>
  </si>
  <si>
    <t>24.08.2023 12:56:26</t>
  </si>
  <si>
    <t>24.08.2023 12:56:35</t>
  </si>
  <si>
    <t>24.08.2023 12:56:38</t>
  </si>
  <si>
    <t>24.08.2023 12:56:40</t>
  </si>
  <si>
    <t>24.08.2023 12:56:41</t>
  </si>
  <si>
    <t>24.08.2023 12:56:43</t>
  </si>
  <si>
    <t>24.08.2023 12:56:44</t>
  </si>
  <si>
    <t>24.08.2023 12:56:50</t>
  </si>
  <si>
    <t>24.08.2023 12:56:52</t>
  </si>
  <si>
    <t>24.08.2023 12:56:53</t>
  </si>
  <si>
    <t>24.08.2023 12:56:55</t>
  </si>
  <si>
    <t>24.08.2023 12:56:56</t>
  </si>
  <si>
    <t>24.08.2023 12:56:58</t>
  </si>
  <si>
    <t>24.08.2023 12:57:49</t>
  </si>
  <si>
    <t>24.08.2023 12:57:50</t>
  </si>
  <si>
    <t>24.08.2023 12:57:52</t>
  </si>
  <si>
    <t>24.08.2023 12:57:53</t>
  </si>
  <si>
    <t>24.08.2023 12:57:55</t>
  </si>
  <si>
    <t>24.08.2023 12:58:05</t>
  </si>
  <si>
    <t>24.08.2023 12:58:10</t>
  </si>
  <si>
    <t>24.08.2023 12:58:20</t>
  </si>
  <si>
    <t>24.08.2023 12:58:22</t>
  </si>
  <si>
    <t>24.08.2023 12:58:23</t>
  </si>
  <si>
    <t>24.08.2023 12:58:24</t>
  </si>
  <si>
    <t>24.08.2023 12:58:26</t>
  </si>
  <si>
    <t>24.08.2023 12:58:27</t>
  </si>
  <si>
    <t>24.08.2023 12:58:34</t>
  </si>
  <si>
    <t>24.08.2023 12:58:37</t>
  </si>
  <si>
    <t>24.08.2023 12:58:39</t>
  </si>
  <si>
    <t>24.08.2023 12:59:04</t>
  </si>
  <si>
    <t>24.08.2023 12:59:05</t>
  </si>
  <si>
    <t>24.08.2023 12:59:07</t>
  </si>
  <si>
    <t>24.08.2023 12:59:08</t>
  </si>
  <si>
    <t>24.08.2023 12:59:09</t>
  </si>
  <si>
    <t>24.08.2023 12:59:12</t>
  </si>
  <si>
    <t>24.08.2023 12:59:42</t>
  </si>
  <si>
    <t>24.08.2023 12:59:43</t>
  </si>
  <si>
    <t>24.08.2023 12:59:45</t>
  </si>
  <si>
    <t>24.08.2023 12:59:46</t>
  </si>
  <si>
    <t>24.08.2023 12:59:48</t>
  </si>
  <si>
    <t>24.08.2023 12:59:51</t>
  </si>
  <si>
    <t>24.08.2023 12:59:52</t>
  </si>
  <si>
    <t>24.08.2023 12:59:54</t>
  </si>
  <si>
    <t>24.08.2023 12:59:55</t>
  </si>
  <si>
    <t>24.08.2023 12:59:57</t>
  </si>
  <si>
    <t>24.08.2023 12:59:58</t>
  </si>
  <si>
    <t>24.08.2023 13:00:12</t>
  </si>
  <si>
    <t>24.08.2023 13:00:13</t>
  </si>
  <si>
    <t>24.08.2023 13:00:15</t>
  </si>
  <si>
    <t>24.08.2023 13:00:16</t>
  </si>
  <si>
    <t>24.08.2023 13:00:17</t>
  </si>
  <si>
    <t>24.08.2023 13:00:45</t>
  </si>
  <si>
    <t>24.08.2023 13:00:47</t>
  </si>
  <si>
    <t>24.08.2023 13:00:48</t>
  </si>
  <si>
    <t>24.08.2023 13:00:49</t>
  </si>
  <si>
    <t>24.08.2023 13:00:51</t>
  </si>
  <si>
    <t>24.08.2023 13:00:52</t>
  </si>
  <si>
    <t>24.08.2023 13:00:53</t>
  </si>
  <si>
    <t>24.08.2023 13:00:54</t>
  </si>
  <si>
    <t>24.08.2023 13:00:56</t>
  </si>
  <si>
    <t>24.08.2023 13:00:58</t>
  </si>
  <si>
    <t>24.08.2023 13:01:00</t>
  </si>
  <si>
    <t>24.08.2023 13:01:06</t>
  </si>
  <si>
    <t>24.08.2023 13:01:07</t>
  </si>
  <si>
    <t>24.08.2023 13:01:09</t>
  </si>
  <si>
    <t>24.08.2023 13:01:10</t>
  </si>
  <si>
    <t>24.08.2023 13:01:11</t>
  </si>
  <si>
    <t>24.08.2023 13:01:14</t>
  </si>
  <si>
    <t>24.08.2023 13:01:21</t>
  </si>
  <si>
    <t>24.08.2023 13:01:23</t>
  </si>
  <si>
    <t>24.08.2023 13:01:24</t>
  </si>
  <si>
    <t>24.08.2023 13:01:25</t>
  </si>
  <si>
    <t>24.08.2023 13:01:27</t>
  </si>
  <si>
    <t>24.08.2023 13:01:29</t>
  </si>
  <si>
    <t>24.08.2023 13:02:07</t>
  </si>
  <si>
    <t>24.08.2023 13:02:10</t>
  </si>
  <si>
    <t>24.08.2023 13:02:11</t>
  </si>
  <si>
    <t>24.08.2023 13:02:13</t>
  </si>
  <si>
    <t>24.08.2023 13:02:14</t>
  </si>
  <si>
    <t>24.08.2023 13:02:16</t>
  </si>
  <si>
    <t>24.08.2023 13:02:17</t>
  </si>
  <si>
    <t>24.08.2023 13:02:22</t>
  </si>
  <si>
    <t>24.08.2023 13:02:23</t>
  </si>
  <si>
    <t>24.08.2023 13:02:25</t>
  </si>
  <si>
    <t>24.08.2023 13:02:26</t>
  </si>
  <si>
    <t>24.08.2023 13:02:27</t>
  </si>
  <si>
    <t>24.08.2023 13:02:28</t>
  </si>
  <si>
    <t>24.08.2023 13:02:30</t>
  </si>
  <si>
    <t>24.08.2023 13:02:31</t>
  </si>
  <si>
    <t>24.08.2023 13:02:32</t>
  </si>
  <si>
    <t>24.08.2023 13:02:33</t>
  </si>
  <si>
    <t>24.08.2023 13:02:35</t>
  </si>
  <si>
    <t>24.08.2023 13:02:36</t>
  </si>
  <si>
    <t>24.08.2023 13:02:37</t>
  </si>
  <si>
    <t>24.08.2023 13:03:50</t>
  </si>
  <si>
    <t>24.08.2023 13:03:52</t>
  </si>
  <si>
    <t>24.08.2023 13:03:53</t>
  </si>
  <si>
    <t>24.08.2023 13:03:55</t>
  </si>
  <si>
    <t>24.08.2023 13:03:56</t>
  </si>
  <si>
    <t>24.08.2023 13:05:02</t>
  </si>
  <si>
    <t>24.08.2023 13:05:04</t>
  </si>
  <si>
    <t>24.08.2023 13:05:05</t>
  </si>
  <si>
    <t>24.08.2023 13:05:07</t>
  </si>
  <si>
    <t>24.08.2023 13:05:08</t>
  </si>
  <si>
    <t>24.08.2023 13:05:10</t>
  </si>
  <si>
    <t>24.08.2023 13:05:11</t>
  </si>
  <si>
    <t>24.08.2023 13:05:13</t>
  </si>
  <si>
    <t>24.08.2023 13:05:14</t>
  </si>
  <si>
    <t>24.08.2023 13:05:16</t>
  </si>
  <si>
    <t>24.08.2023 13:05:17</t>
  </si>
  <si>
    <t>24.08.2023 13:05:53</t>
  </si>
  <si>
    <t>24.08.2023 13:05:56</t>
  </si>
  <si>
    <t>24.08.2023 13:05:59</t>
  </si>
  <si>
    <t>24.08.2023 13:06:01</t>
  </si>
  <si>
    <t>24.08.2023 13:06:02</t>
  </si>
  <si>
    <t>24.08.2023 13:06:04</t>
  </si>
  <si>
    <t>24.08.2023 13:06:05</t>
  </si>
  <si>
    <t>24.08.2023 13:06:07</t>
  </si>
  <si>
    <t>24.08.2023 13:06:08</t>
  </si>
  <si>
    <t>24.08.2023 13:06:10</t>
  </si>
  <si>
    <t>24.08.2023 13:06:14</t>
  </si>
  <si>
    <t>24.08.2023 13:06:16</t>
  </si>
  <si>
    <t>24.08.2023 13:06:17</t>
  </si>
  <si>
    <t>24.08.2023 13:06:18</t>
  </si>
  <si>
    <t>24.08.2023 13:06:20</t>
  </si>
  <si>
    <t>24.08.2023 13:06:21</t>
  </si>
  <si>
    <t>24.08.2023 13:06:25</t>
  </si>
  <si>
    <t>24.08.2023 13:06:27</t>
  </si>
  <si>
    <t>24.08.2023 13:06:28</t>
  </si>
  <si>
    <t>24.08.2023 13:06:30</t>
  </si>
  <si>
    <t>24.08.2023 13:06:31</t>
  </si>
  <si>
    <t>24.08.2023 13:06:33</t>
  </si>
  <si>
    <t>24.08.2023 13:06:37</t>
  </si>
  <si>
    <t>24.08.2023 13:06:39</t>
  </si>
  <si>
    <t>24.08.2023 13:07:01</t>
  </si>
  <si>
    <t>24.08.2023 13:07:02</t>
  </si>
  <si>
    <t>24.08.2023 13:07:07</t>
  </si>
  <si>
    <t>24.08.2023 13:07:08</t>
  </si>
  <si>
    <t>24.08.2023 13:07:32</t>
  </si>
  <si>
    <t>24.08.2023 13:07:33</t>
  </si>
  <si>
    <t>24.08.2023 13:07:35</t>
  </si>
  <si>
    <t>24.08.2023 13:07:36</t>
  </si>
  <si>
    <t>24.08.2023 13:07:37</t>
  </si>
  <si>
    <t>24.08.2023 13:07:38</t>
  </si>
  <si>
    <t>24.08.2023 13:07:40</t>
  </si>
  <si>
    <t>24.08.2023 13:07:41</t>
  </si>
  <si>
    <t>24.08.2023 13:07:44</t>
  </si>
  <si>
    <t>24.08.2023 13:07:45</t>
  </si>
  <si>
    <t>24.08.2023 13:07:46</t>
  </si>
  <si>
    <t>24.08.2023 13:08:12</t>
  </si>
  <si>
    <t>24.08.2023 13:08:13</t>
  </si>
  <si>
    <t>24.08.2023 13:08:15</t>
  </si>
  <si>
    <t>24.08.2023 13:08:16</t>
  </si>
  <si>
    <t>24.08.2023 13:08:18</t>
  </si>
  <si>
    <t>24.08.2023 13:08:31</t>
  </si>
  <si>
    <t>24.08.2023 13:08:33</t>
  </si>
  <si>
    <t>24.08.2023 13:08:34</t>
  </si>
  <si>
    <t>24.08.2023 13:08:36</t>
  </si>
  <si>
    <t>24.08.2023 13:08:37</t>
  </si>
  <si>
    <t>24.08.2023 13:08:39</t>
  </si>
  <si>
    <t>24.08.2023 13:08:40</t>
  </si>
  <si>
    <t>24.08.2023 13:08:42</t>
  </si>
  <si>
    <t>24.08.2023 13:09:21</t>
  </si>
  <si>
    <t>24.08.2023 13:09:22</t>
  </si>
  <si>
    <t>24.08.2023 13:09:23</t>
  </si>
  <si>
    <t>24.08.2023 13:09:25</t>
  </si>
  <si>
    <t>24.08.2023 13:09:26</t>
  </si>
  <si>
    <t>24.08.2023 13:09:27</t>
  </si>
  <si>
    <t>24.08.2023 13:09:30</t>
  </si>
  <si>
    <t>24.08.2023 13:10:16</t>
  </si>
  <si>
    <t>24.08.2023 13:10:18</t>
  </si>
  <si>
    <t>24.08.2023 13:10:19</t>
  </si>
  <si>
    <t>24.08.2023 13:10:21</t>
  </si>
  <si>
    <t>24.08.2023 13:10:22</t>
  </si>
  <si>
    <t>24.08.2023 13:10:24</t>
  </si>
  <si>
    <t>24.08.2023 13:11:10</t>
  </si>
  <si>
    <t>24.08.2023 13:11:12</t>
  </si>
  <si>
    <t>24.08.2023 13:11:13</t>
  </si>
  <si>
    <t>24.08.2023 13:11:14</t>
  </si>
  <si>
    <t>24.08.2023 13:11:15</t>
  </si>
  <si>
    <t>24.08.2023 13:11:17</t>
  </si>
  <si>
    <t>24.08.2023 13:13:19</t>
  </si>
  <si>
    <t>24.08.2023 13:13:21</t>
  </si>
  <si>
    <t>24.08.2023 13:13:22</t>
  </si>
  <si>
    <t>24.08.2023 13:13:23</t>
  </si>
  <si>
    <t>24.08.2023 13:13:25</t>
  </si>
  <si>
    <t>24.08.2023 13:13:26</t>
  </si>
  <si>
    <t>24.08.2023 13:13:27</t>
  </si>
  <si>
    <t>24.08.2023 13:13:28</t>
  </si>
  <si>
    <t>24.08.2023 13:13:30</t>
  </si>
  <si>
    <t>24.08.2023 13:13:31</t>
  </si>
  <si>
    <t>24.08.2023 13:13:33</t>
  </si>
  <si>
    <t>24.08.2023 13:13:34</t>
  </si>
  <si>
    <t>24.08.2023 13:13:36</t>
  </si>
  <si>
    <t>24.08.2023 13:13:37</t>
  </si>
  <si>
    <t>24.08.2023 13:14:57</t>
  </si>
  <si>
    <t>24.08.2023 13:15:00</t>
  </si>
  <si>
    <t>24.08.2023 13:15:01</t>
  </si>
  <si>
    <t>24.08.2023 13:15:03</t>
  </si>
  <si>
    <t>24.08.2023 13:15:04</t>
  </si>
  <si>
    <t>24.08.2023 13:15:06</t>
  </si>
  <si>
    <t>24.08.2023 13:15:07</t>
  </si>
  <si>
    <t>24.08.2023 13:15:09</t>
  </si>
  <si>
    <t>24.08.2023 13:15:10</t>
  </si>
  <si>
    <t>24.08.2023 13:15:15</t>
  </si>
  <si>
    <t>24.08.2023 13:15:16</t>
  </si>
  <si>
    <t>24.08.2023 13:15:17</t>
  </si>
  <si>
    <t>24.08.2023 13:15:19</t>
  </si>
  <si>
    <t>24.08.2023 13:15:20</t>
  </si>
  <si>
    <t>24.08.2023 13:15:21</t>
  </si>
  <si>
    <t>24.08.2023 13:15:22</t>
  </si>
  <si>
    <t>24.08.2023 13:15:28</t>
  </si>
  <si>
    <t>24.08.2023 13:15:35</t>
  </si>
  <si>
    <t>24.08.2023 13:15:37</t>
  </si>
  <si>
    <t>24.08.2023 13:15:38</t>
  </si>
  <si>
    <t>24.08.2023 13:15:39</t>
  </si>
  <si>
    <t>24.08.2023 13:15:41</t>
  </si>
  <si>
    <t>24.08.2023 13:15:42</t>
  </si>
  <si>
    <t>24.08.2023 13:17:01</t>
  </si>
  <si>
    <t>24.08.2023 13:17:03</t>
  </si>
  <si>
    <t>24.08.2023 13:17:04</t>
  </si>
  <si>
    <t>24.08.2023 13:17:05</t>
  </si>
  <si>
    <t>24.08.2023 13:17:07</t>
  </si>
  <si>
    <t>24.08.2023 13:17:21</t>
  </si>
  <si>
    <t>24.08.2023 13:17:26</t>
  </si>
  <si>
    <t>24.08.2023 13:17:27</t>
  </si>
  <si>
    <t>24.08.2023 13:17:29</t>
  </si>
  <si>
    <t>24.08.2023 13:17:30</t>
  </si>
  <si>
    <t>24.08.2023 13:17:31</t>
  </si>
  <si>
    <t>24.08.2023 13:17:35</t>
  </si>
  <si>
    <t>24.08.2023 13:17:37</t>
  </si>
  <si>
    <t>24.08.2023 13:17:38</t>
  </si>
  <si>
    <t>24.08.2023 13:17:39</t>
  </si>
  <si>
    <t>24.08.2023 13:17:41</t>
  </si>
  <si>
    <t>24.08.2023 13:18:43</t>
  </si>
  <si>
    <t>24.08.2023 13:18:45</t>
  </si>
  <si>
    <t>24.08.2023 13:18:46</t>
  </si>
  <si>
    <t>24.08.2023 13:18:47</t>
  </si>
  <si>
    <t>24.08.2023 13:18:49</t>
  </si>
  <si>
    <t>24.08.2023 13:18:50</t>
  </si>
  <si>
    <t>24.08.2023 13:18:53</t>
  </si>
  <si>
    <t>24.08.2023 13:18:54</t>
  </si>
  <si>
    <t>24.08.2023 13:18:56</t>
  </si>
  <si>
    <t>24.08.2023 13:18:57</t>
  </si>
  <si>
    <t>24.08.2023 13:19:03</t>
  </si>
  <si>
    <t>24.08.2023 13:19:05</t>
  </si>
  <si>
    <t>24.08.2023 13:19:06</t>
  </si>
  <si>
    <t>24.08.2023 13:19:07</t>
  </si>
  <si>
    <t>24.08.2023 13:19:08</t>
  </si>
  <si>
    <t>24.08.2023 13:19:10</t>
  </si>
  <si>
    <t>24.08.2023 13:19:12</t>
  </si>
  <si>
    <t>24.08.2023 13:19:36</t>
  </si>
  <si>
    <t>24.08.2023 13:19:38</t>
  </si>
  <si>
    <t>24.08.2023 13:19:39</t>
  </si>
  <si>
    <t>24.08.2023 13:19:40</t>
  </si>
  <si>
    <t>24.08.2023 13:19:42</t>
  </si>
  <si>
    <t>24.08.2023 13:19:43</t>
  </si>
  <si>
    <t>24.08.2023 13:19:44</t>
  </si>
  <si>
    <t>24.08.2023 13:19:45</t>
  </si>
  <si>
    <t>24.08.2023 13:19:48</t>
  </si>
  <si>
    <t>24.08.2023 13:20:36</t>
  </si>
  <si>
    <t>24.08.2023 13:20:38</t>
  </si>
  <si>
    <t>24.08.2023 13:20:39</t>
  </si>
  <si>
    <t>24.08.2023 13:20:41</t>
  </si>
  <si>
    <t>24.08.2023 13:20:42</t>
  </si>
  <si>
    <t>24.08.2023 13:20:44</t>
  </si>
  <si>
    <t>24.08.2023 13:20:45</t>
  </si>
  <si>
    <t>24.08.2023 13:20:47</t>
  </si>
  <si>
    <t>24.08.2023 13:20:48</t>
  </si>
  <si>
    <t>24.08.2023 13:20:50</t>
  </si>
  <si>
    <t>24.08.2023 13:20:52</t>
  </si>
  <si>
    <t>24.08.2023 13:20:54</t>
  </si>
  <si>
    <t>24.08.2023 13:21:34</t>
  </si>
  <si>
    <t>24.08.2023 13:21:43</t>
  </si>
  <si>
    <t>24.08.2023 13:21:45</t>
  </si>
  <si>
    <t>24.08.2023 13:21:46</t>
  </si>
  <si>
    <t>24.08.2023 13:21:48</t>
  </si>
  <si>
    <t>24.08.2023 13:21:49</t>
  </si>
  <si>
    <t>24.08.2023 13:22:54</t>
  </si>
  <si>
    <t>24.08.2023 13:22:57</t>
  </si>
  <si>
    <t>24.08.2023 13:22:58</t>
  </si>
  <si>
    <t>24.08.2023 13:23:00</t>
  </si>
  <si>
    <t>24.08.2023 13:23:01</t>
  </si>
  <si>
    <t>24.08.2023 13:23:03</t>
  </si>
  <si>
    <t>24.08.2023 13:23:15</t>
  </si>
  <si>
    <t>24.08.2023 13:23:16</t>
  </si>
  <si>
    <t>24.08.2023 13:23:17</t>
  </si>
  <si>
    <t>24.08.2023 13:23:19</t>
  </si>
  <si>
    <t>24.08.2023 13:24:00</t>
  </si>
  <si>
    <t>24.08.2023 13:24:02</t>
  </si>
  <si>
    <t>24.08.2023 13:24:03</t>
  </si>
  <si>
    <t>24.08.2023 13:24:06</t>
  </si>
  <si>
    <t>24.08.2023 13:24:15</t>
  </si>
  <si>
    <t>24.08.2023 13:24:16</t>
  </si>
  <si>
    <t>24.08.2023 13:24:19</t>
  </si>
  <si>
    <t>24.08.2023 13:24:21</t>
  </si>
  <si>
    <t>24.08.2023 13:24:22</t>
  </si>
  <si>
    <t>24.08.2023 13:24:24</t>
  </si>
  <si>
    <t>24.08.2023 13:24:25</t>
  </si>
  <si>
    <t>24.08.2023 13:24:27</t>
  </si>
  <si>
    <t>24.08.2023 13:25:13</t>
  </si>
  <si>
    <t>24.08.2023 13:25:15</t>
  </si>
  <si>
    <t>24.08.2023 13:25:16</t>
  </si>
  <si>
    <t>24.08.2023 13:25:17</t>
  </si>
  <si>
    <t>24.08.2023 13:25:20</t>
  </si>
  <si>
    <t>24.08.2023 13:26:58</t>
  </si>
  <si>
    <t>24.08.2023 13:26:59</t>
  </si>
  <si>
    <t>24.08.2023 13:27:01</t>
  </si>
  <si>
    <t>24.08.2023 13:27:02</t>
  </si>
  <si>
    <t>24.08.2023 13:27:04</t>
  </si>
  <si>
    <t>24.08.2023 13:27:05</t>
  </si>
  <si>
    <t>24.08.2023 13:27:16</t>
  </si>
  <si>
    <t>24.08.2023 13:27:17</t>
  </si>
  <si>
    <t>24.08.2023 13:27:19</t>
  </si>
  <si>
    <t>24.08.2023 13:27:20</t>
  </si>
  <si>
    <t>24.08.2023 13:28:22</t>
  </si>
  <si>
    <t>24.08.2023 13:28:23</t>
  </si>
  <si>
    <t>24.08.2023 13:28:26</t>
  </si>
  <si>
    <t>24.08.2023 13:28:27</t>
  </si>
  <si>
    <t>24.08.2023 13:28:29</t>
  </si>
  <si>
    <t>24.08.2023 13:28:30</t>
  </si>
  <si>
    <t>24.08.2023 13:28:32</t>
  </si>
  <si>
    <t>24.08.2023 13:28:33</t>
  </si>
  <si>
    <t>24.08.2023 13:28:35</t>
  </si>
  <si>
    <t>24.08.2023 13:28:36</t>
  </si>
  <si>
    <t>24.08.2023 13:28:38</t>
  </si>
  <si>
    <t>24.08.2023 13:28:39</t>
  </si>
  <si>
    <t>24.08.2023 13:28:41</t>
  </si>
  <si>
    <t>24.08.2023 13:28:42</t>
  </si>
  <si>
    <t>24.08.2023 13:28:44</t>
  </si>
  <si>
    <t>24.08.2023 13:28:45</t>
  </si>
  <si>
    <t>24.08.2023 13:28:47</t>
  </si>
  <si>
    <t>24.08.2023 13:28:48</t>
  </si>
  <si>
    <t>24.08.2023 13:28:50</t>
  </si>
  <si>
    <t>24.08.2023 13:28:51</t>
  </si>
  <si>
    <t>24.08.2023 13:28:53</t>
  </si>
  <si>
    <t>24.08.2023 13:28:54</t>
  </si>
  <si>
    <t>24.08.2023 13:28:56</t>
  </si>
  <si>
    <t>24.08.2023 13:28:57</t>
  </si>
  <si>
    <t>24.08.2023 13:28:59</t>
  </si>
  <si>
    <t>24.08.2023 13:29:03</t>
  </si>
  <si>
    <t>24.08.2023 13:29:06</t>
  </si>
  <si>
    <t>24.08.2023 13:29:08</t>
  </si>
  <si>
    <t>24.08.2023 13:29:09</t>
  </si>
  <si>
    <t>24.08.2023 13:29:12</t>
  </si>
  <si>
    <t>24.08.2023 13:29:14</t>
  </si>
  <si>
    <t>24.08.2023 13:29:15</t>
  </si>
  <si>
    <t>24.08.2023 13:29:17</t>
  </si>
  <si>
    <t>24.08.2023 13:29:18</t>
  </si>
  <si>
    <t>24.08.2023 13:29:20</t>
  </si>
  <si>
    <t>24.08.2023 13:29:59</t>
  </si>
  <si>
    <t>24.08.2023 13:30:00</t>
  </si>
  <si>
    <t>24.08.2023 13:30:02</t>
  </si>
  <si>
    <t>24.08.2023 13:30:03</t>
  </si>
  <si>
    <t>24.08.2023 13:30:05</t>
  </si>
  <si>
    <t>24.08.2023 13:30:06</t>
  </si>
  <si>
    <t>24.08.2023 13:30:07</t>
  </si>
  <si>
    <t>24.08.2023 13:32:46</t>
  </si>
  <si>
    <t>24.08.2023 13:32:53</t>
  </si>
  <si>
    <t>24.08.2023 13:32:55</t>
  </si>
  <si>
    <t>24.08.2023 13:32:56</t>
  </si>
  <si>
    <t>24.08.2023 13:32:58</t>
  </si>
  <si>
    <t>24.08.2023 13:32:59</t>
  </si>
  <si>
    <t>24.08.2023 13:33:02</t>
  </si>
  <si>
    <t>24.08.2023 13:33:04</t>
  </si>
  <si>
    <t>24.08.2023 13:33:05</t>
  </si>
  <si>
    <t>24.08.2023 13:33:07</t>
  </si>
  <si>
    <t>24.08.2023 13:33:08</t>
  </si>
  <si>
    <t>24.08.2023 13:33:10</t>
  </si>
  <si>
    <t>24.08.2023 13:36:10</t>
  </si>
  <si>
    <t>24.08.2023 13:36:11</t>
  </si>
  <si>
    <t>24.08.2023 13:36:13</t>
  </si>
  <si>
    <t>24.08.2023 13:36:14</t>
  </si>
  <si>
    <t>24.08.2023 13:37:32</t>
  </si>
  <si>
    <t>24.08.2023 13:37:34</t>
  </si>
  <si>
    <t>24.08.2023 13:37:35</t>
  </si>
  <si>
    <t>24.08.2023 13:37:37</t>
  </si>
  <si>
    <t>24.08.2023 13:37:38</t>
  </si>
  <si>
    <t>24.08.2023 13:37:40</t>
  </si>
  <si>
    <t>24.08.2023 13:37:41</t>
  </si>
  <si>
    <t>24.08.2023 13:37:43</t>
  </si>
  <si>
    <t>24.08.2023 13:37:44</t>
  </si>
  <si>
    <t>24.08.2023 13:37:46</t>
  </si>
  <si>
    <t>24.08.2023 13:37:47</t>
  </si>
  <si>
    <t>24.08.2023 13:37:49</t>
  </si>
  <si>
    <t>24.08.2023 13:37:50</t>
  </si>
  <si>
    <t>24.08.2023 13:37:52</t>
  </si>
  <si>
    <t>24.08.2023 13:37:53</t>
  </si>
  <si>
    <t>24.08.2023 13:37:55</t>
  </si>
  <si>
    <t>24.08.2023 13:38:19</t>
  </si>
  <si>
    <t>24.08.2023 13:38:20</t>
  </si>
  <si>
    <t>24.08.2023 13:38:21</t>
  </si>
  <si>
    <t>24.08.2023 13:38:23</t>
  </si>
  <si>
    <t>24.08.2023 13:38:24</t>
  </si>
  <si>
    <t>24.08.2023 13:38:25</t>
  </si>
  <si>
    <t>24.08.2023 13:40:13</t>
  </si>
  <si>
    <t>24.08.2023 13:40:14</t>
  </si>
  <si>
    <t>24.08.2023 13:40:16</t>
  </si>
  <si>
    <t>24.08.2023 13:40:17</t>
  </si>
  <si>
    <t>24.08.2023 13:40:59</t>
  </si>
  <si>
    <t>24.08.2023 13:41:00</t>
  </si>
  <si>
    <t>24.08.2023 13:41:03</t>
  </si>
  <si>
    <t>24.08.2023 13:41:04</t>
  </si>
  <si>
    <t>24.08.2023 13:41:06</t>
  </si>
  <si>
    <t>24.08.2023 13:41:07</t>
  </si>
  <si>
    <t>24.08.2023 13:41:22</t>
  </si>
  <si>
    <t>24.08.2023 13:41:25</t>
  </si>
  <si>
    <t>24.08.2023 13:41:26</t>
  </si>
  <si>
    <t>24.08.2023 13:41:28</t>
  </si>
  <si>
    <t>24.08.2023 13:41:29</t>
  </si>
  <si>
    <t>24.08.2023 13:41:31</t>
  </si>
  <si>
    <t>24.08.2023 13:41:32</t>
  </si>
  <si>
    <t>24.08.2023 13:41:34</t>
  </si>
  <si>
    <t>24.08.2023 13:41:47</t>
  </si>
  <si>
    <t>24.08.2023 13:41:49</t>
  </si>
  <si>
    <t>24.08.2023 13:41:51</t>
  </si>
  <si>
    <t>24.08.2023 13:41:53</t>
  </si>
  <si>
    <t>24.08.2023 13:41:54</t>
  </si>
  <si>
    <t>24.08.2023 13:41:57</t>
  </si>
  <si>
    <t>24.08.2023 13:42:19</t>
  </si>
  <si>
    <t>24.08.2023 13:42:58</t>
  </si>
  <si>
    <t>24.08.2023 13:43:00</t>
  </si>
  <si>
    <t>24.08.2023 13:43:01</t>
  </si>
  <si>
    <t>24.08.2023 13:43:02</t>
  </si>
  <si>
    <t>24.08.2023 13:43:04</t>
  </si>
  <si>
    <t>24.08.2023 13:43:05</t>
  </si>
  <si>
    <t>24.08.2023 13:44:03</t>
  </si>
  <si>
    <t>24.08.2023 13:44:05</t>
  </si>
  <si>
    <t>24.08.2023 13:44:06</t>
  </si>
  <si>
    <t>24.08.2023 13:44:07</t>
  </si>
  <si>
    <t>24.08.2023 13:44:08</t>
  </si>
  <si>
    <t>24.08.2023 13:44:10</t>
  </si>
  <si>
    <t>24.08.2023 13:44:11</t>
  </si>
  <si>
    <t>24.08.2023 13:44:12</t>
  </si>
  <si>
    <t>24.08.2023 13:44:13</t>
  </si>
  <si>
    <t>24.08.2023 13:44:54</t>
  </si>
  <si>
    <t>24.08.2023 13:44:55</t>
  </si>
  <si>
    <t>24.08.2023 13:44:57</t>
  </si>
  <si>
    <t>24.08.2023 13:44:58</t>
  </si>
  <si>
    <t>24.08.2023 13:45:00</t>
  </si>
  <si>
    <t>24.08.2023 13:46:21</t>
  </si>
  <si>
    <t>24.08.2023 13:46:22</t>
  </si>
  <si>
    <t>24.08.2023 13:46:23</t>
  </si>
  <si>
    <t>24.08.2023 13:46:25</t>
  </si>
  <si>
    <t>24.08.2023 13:46:26</t>
  </si>
  <si>
    <t>24.08.2023 13:46:41</t>
  </si>
  <si>
    <t>24.08.2023 13:46:42</t>
  </si>
  <si>
    <t>24.08.2023 13:46:44</t>
  </si>
  <si>
    <t>24.08.2023 13:46:45</t>
  </si>
  <si>
    <t>24.08.2023 13:46:47</t>
  </si>
  <si>
    <t>24.08.2023 13:46:48</t>
  </si>
  <si>
    <t>24.08.2023 13:46:50</t>
  </si>
  <si>
    <t>24.08.2023 13:46:51</t>
  </si>
  <si>
    <t>24.08.2023 13:47:00</t>
  </si>
  <si>
    <t>24.08.2023 13:47:04</t>
  </si>
  <si>
    <t>24.08.2023 13:47:06</t>
  </si>
  <si>
    <t>24.08.2023 13:47:07</t>
  </si>
  <si>
    <t>24.08.2023 13:47:08</t>
  </si>
  <si>
    <t>24.08.2023 13:47:09</t>
  </si>
  <si>
    <t>24.08.2023 13:47:11</t>
  </si>
  <si>
    <t>24.08.2023 13:47:12</t>
  </si>
  <si>
    <t>24.08.2023 13:47:13</t>
  </si>
  <si>
    <t>24.08.2023 13:48:08</t>
  </si>
  <si>
    <t>24.08.2023 13:48:11</t>
  </si>
  <si>
    <t>24.08.2023 13:48:13</t>
  </si>
  <si>
    <t>24.08.2023 13:48:14</t>
  </si>
  <si>
    <t>24.08.2023 13:48:16</t>
  </si>
  <si>
    <t>24.08.2023 13:48:17</t>
  </si>
  <si>
    <t>24.08.2023 13:48:19</t>
  </si>
  <si>
    <t>24.08.2023 13:50:43</t>
  </si>
  <si>
    <t>24.08.2023 13:50:44</t>
  </si>
  <si>
    <t>24.08.2023 13:50:46</t>
  </si>
  <si>
    <t>24.08.2023 13:50:47</t>
  </si>
  <si>
    <t>24.08.2023 13:50:48</t>
  </si>
  <si>
    <t>24.08.2023 13:50:49</t>
  </si>
  <si>
    <t>24.08.2023 13:50:51</t>
  </si>
  <si>
    <t>24.08.2023 13:51:11</t>
  </si>
  <si>
    <t>24.08.2023 13:51:13</t>
  </si>
  <si>
    <t>24.08.2023 13:51:14</t>
  </si>
  <si>
    <t>24.08.2023 13:51:16</t>
  </si>
  <si>
    <t>24.08.2023 13:51:17</t>
  </si>
  <si>
    <t>24.08.2023 13:52:46</t>
  </si>
  <si>
    <t>24.08.2023 13:52:47</t>
  </si>
  <si>
    <t>24.08.2023 13:52:49</t>
  </si>
  <si>
    <t>24.08.2023 13:52:50</t>
  </si>
  <si>
    <t>24.08.2023 13:52:52</t>
  </si>
  <si>
    <t>24.08.2023 13:52:53</t>
  </si>
  <si>
    <t>24.08.2023 13:53:40</t>
  </si>
  <si>
    <t>24.08.2023 13:53:41</t>
  </si>
  <si>
    <t>24.08.2023 13:53:43</t>
  </si>
  <si>
    <t>24.08.2023 13:53:44</t>
  </si>
  <si>
    <t>24.08.2023 13:53:46</t>
  </si>
  <si>
    <t>24.08.2023 13:53:47</t>
  </si>
  <si>
    <t>24.08.2023 13:54:56</t>
  </si>
  <si>
    <t>24.08.2023 13:54:58</t>
  </si>
  <si>
    <t>24.08.2023 13:54:59</t>
  </si>
  <si>
    <t>24.08.2023 13:55:00</t>
  </si>
  <si>
    <t>24.08.2023 13:55:02</t>
  </si>
  <si>
    <t>24.08.2023 13:55:04</t>
  </si>
  <si>
    <t>24.08.2023 13:55:09</t>
  </si>
  <si>
    <t>24.08.2023 13:55:10</t>
  </si>
  <si>
    <t>24.08.2023 13:55:12</t>
  </si>
  <si>
    <t>24.08.2023 13:55:13</t>
  </si>
  <si>
    <t>24.08.2023 13:55:15</t>
  </si>
  <si>
    <t>24.08.2023 13:55:46</t>
  </si>
  <si>
    <t>24.08.2023 13:56:03</t>
  </si>
  <si>
    <t>24.08.2023 13:56:04</t>
  </si>
  <si>
    <t>24.08.2023 13:56:06</t>
  </si>
  <si>
    <t>24.08.2023 13:56:07</t>
  </si>
  <si>
    <t>24.08.2023 13:56:16</t>
  </si>
  <si>
    <t>24.08.2023 13:56:18</t>
  </si>
  <si>
    <t>24.08.2023 13:56:21</t>
  </si>
  <si>
    <t>24.08.2023 13:56:22</t>
  </si>
  <si>
    <t>24.08.2023 13:56:24</t>
  </si>
  <si>
    <t>24.08.2023 13:56:25</t>
  </si>
  <si>
    <t>24.08.2023 13:56:27</t>
  </si>
  <si>
    <t>24.08.2023 13:56:28</t>
  </si>
  <si>
    <t>24.08.2023 13:56:54</t>
  </si>
  <si>
    <t>24.08.2023 13:56:55</t>
  </si>
  <si>
    <t>24.08.2023 13:56:56</t>
  </si>
  <si>
    <t>24.08.2023 13:56:58</t>
  </si>
  <si>
    <t>24.08.2023 13:56:59</t>
  </si>
  <si>
    <t>24.08.2023 13:57:00</t>
  </si>
  <si>
    <t>24.08.2023 13:57:01</t>
  </si>
  <si>
    <t>24.08.2023 13:57:04</t>
  </si>
  <si>
    <t>24.08.2023 13:57:32</t>
  </si>
  <si>
    <t>24.08.2023 13:57:34</t>
  </si>
  <si>
    <t>24.08.2023 13:57:35</t>
  </si>
  <si>
    <t>24.08.2023 13:57:37</t>
  </si>
  <si>
    <t>24.08.2023 13:57:38</t>
  </si>
  <si>
    <t>24.08.2023 13:57:39</t>
  </si>
  <si>
    <t>24.08.2023 13:57:40</t>
  </si>
  <si>
    <t>24.08.2023 13:57:42</t>
  </si>
  <si>
    <t>24.08.2023 13:57:43</t>
  </si>
  <si>
    <t>24.08.2023 13:57:44</t>
  </si>
  <si>
    <t>24.08.2023 13:57:45</t>
  </si>
  <si>
    <t>24.08.2023 13:57:47</t>
  </si>
  <si>
    <t>24.08.2023 13:58:42</t>
  </si>
  <si>
    <t>24.08.2023 13:58:43</t>
  </si>
  <si>
    <t>24.08.2023 13:58:45</t>
  </si>
  <si>
    <t>24.08.2023 13:58:46</t>
  </si>
  <si>
    <t>24.08.2023 13:58:48</t>
  </si>
  <si>
    <t>24.08.2023 13:58:49</t>
  </si>
  <si>
    <t>24.08.2023 13:58:54</t>
  </si>
  <si>
    <t>24.08.2023 13:58:55</t>
  </si>
  <si>
    <t>24.08.2023 13:58:57</t>
  </si>
  <si>
    <t>24.08.2023 13:58:58</t>
  </si>
  <si>
    <t>24.08.2023 13:58:59</t>
  </si>
  <si>
    <t>24.08.2023 13:59:02</t>
  </si>
  <si>
    <t>24.08.2023 13:59:53</t>
  </si>
  <si>
    <t>24.08.2023 13:59:54</t>
  </si>
  <si>
    <t>24.08.2023 13:59:56</t>
  </si>
  <si>
    <t>24.08.2023 13:59:57</t>
  </si>
  <si>
    <t>24.08.2023 13:59:58</t>
  </si>
  <si>
    <t>24.08.2023 13:59:59</t>
  </si>
  <si>
    <t>24.08.2023 14:00:01</t>
  </si>
  <si>
    <t>24.08.2023 14:00:02</t>
  </si>
  <si>
    <t>24.08.2023 14:00:03</t>
  </si>
  <si>
    <t>24.08.2023 14:00:05</t>
  </si>
  <si>
    <t>24.08.2023 14:00:25</t>
  </si>
  <si>
    <t>24.08.2023 14:00:27</t>
  </si>
  <si>
    <t>24.08.2023 14:00:28</t>
  </si>
  <si>
    <t>24.08.2023 14:00:30</t>
  </si>
  <si>
    <t>24.08.2023 14:00:31</t>
  </si>
  <si>
    <t>24.08.2023 14:01:07</t>
  </si>
  <si>
    <t>24.08.2023 14:01:09</t>
  </si>
  <si>
    <t>24.08.2023 14:01:10</t>
  </si>
  <si>
    <t>24.08.2023 14:01:11</t>
  </si>
  <si>
    <t>24.08.2023 14:01:12</t>
  </si>
  <si>
    <t>24.08.2023 14:01:17</t>
  </si>
  <si>
    <t>24.08.2023 14:01:18</t>
  </si>
  <si>
    <t>24.08.2023 14:01:19</t>
  </si>
  <si>
    <t>24.08.2023 14:01:21</t>
  </si>
  <si>
    <t>24.08.2023 14:02:10</t>
  </si>
  <si>
    <t>24.08.2023 14:02:11</t>
  </si>
  <si>
    <t>24.08.2023 14:02:13</t>
  </si>
  <si>
    <t>24.08.2023 14:02:14</t>
  </si>
  <si>
    <t>24.08.2023 14:02:16</t>
  </si>
  <si>
    <t>24.08.2023 14:02:17</t>
  </si>
  <si>
    <t>24.08.2023 14:02:26</t>
  </si>
  <si>
    <t>24.08.2023 14:02:28</t>
  </si>
  <si>
    <t>24.08.2023 14:02:29</t>
  </si>
  <si>
    <t>24.08.2023 14:02:31</t>
  </si>
  <si>
    <t>24.08.2023 14:02:32</t>
  </si>
  <si>
    <t>24.08.2023 14:02:38</t>
  </si>
  <si>
    <t>24.08.2023 14:02:40</t>
  </si>
  <si>
    <t>24.08.2023 14:02:41</t>
  </si>
  <si>
    <t>24.08.2023 14:02:43</t>
  </si>
  <si>
    <t>24.08.2023 14:02:44</t>
  </si>
  <si>
    <t>24.08.2023 14:04:28</t>
  </si>
  <si>
    <t>24.08.2023 14:04:32</t>
  </si>
  <si>
    <t>24.08.2023 14:04:34</t>
  </si>
  <si>
    <t>24.08.2023 14:04:35</t>
  </si>
  <si>
    <t>24.08.2023 14:04:37</t>
  </si>
  <si>
    <t>24.08.2023 14:04:38</t>
  </si>
  <si>
    <t>24.08.2023 14:04:40</t>
  </si>
  <si>
    <t>24.08.2023 14:04:44</t>
  </si>
  <si>
    <t>24.08.2023 14:04:46</t>
  </si>
  <si>
    <t>24.08.2023 14:04:47</t>
  </si>
  <si>
    <t>24.08.2023 14:04:48</t>
  </si>
  <si>
    <t>24.08.2023 14:04:50</t>
  </si>
  <si>
    <t>24.08.2023 14:04:51</t>
  </si>
  <si>
    <t>24.08.2023 14:04:52</t>
  </si>
  <si>
    <t>24.08.2023 14:04:54</t>
  </si>
  <si>
    <t>24.08.2023 14:04:55</t>
  </si>
  <si>
    <t>24.08.2023 14:04:57</t>
  </si>
  <si>
    <t>24.08.2023 14:04:58</t>
  </si>
  <si>
    <t>24.08.2023 14:05:49</t>
  </si>
  <si>
    <t>24.08.2023 14:05:52</t>
  </si>
  <si>
    <t>24.08.2023 14:05:54</t>
  </si>
  <si>
    <t>24.08.2023 14:05:55</t>
  </si>
  <si>
    <t>24.08.2023 14:05:57</t>
  </si>
  <si>
    <t>24.08.2023 14:05:58</t>
  </si>
  <si>
    <t>24.08.2023 14:06:00</t>
  </si>
  <si>
    <t>24.08.2023 14:06:01</t>
  </si>
  <si>
    <t>24.08.2023 14:06:03</t>
  </si>
  <si>
    <t>24.08.2023 14:06:04</t>
  </si>
  <si>
    <t>24.08.2023 14:06:09</t>
  </si>
  <si>
    <t>24.08.2023 14:06:12</t>
  </si>
  <si>
    <t>24.08.2023 14:07:04</t>
  </si>
  <si>
    <t>24.08.2023 14:07:05</t>
  </si>
  <si>
    <t>24.08.2023 14:07:07</t>
  </si>
  <si>
    <t>24.08.2023 14:07:08</t>
  </si>
  <si>
    <t>24.08.2023 14:07:09</t>
  </si>
  <si>
    <t>24.08.2023 14:07:10</t>
  </si>
  <si>
    <t>24.08.2023 14:07:12</t>
  </si>
  <si>
    <t>24.08.2023 14:07:29</t>
  </si>
  <si>
    <t>24.08.2023 14:07:38</t>
  </si>
  <si>
    <t>24.08.2023 14:08:10</t>
  </si>
  <si>
    <t>24.08.2023 14:08:11</t>
  </si>
  <si>
    <t>24.08.2023 14:08:13</t>
  </si>
  <si>
    <t>24.08.2023 14:08:14</t>
  </si>
  <si>
    <t>24.08.2023 14:08:17</t>
  </si>
  <si>
    <t>24.08.2023 14:08:45</t>
  </si>
  <si>
    <t>24.08.2023 14:08:46</t>
  </si>
  <si>
    <t>24.08.2023 14:08:48</t>
  </si>
  <si>
    <t>24.08.2023 14:08:49</t>
  </si>
  <si>
    <t>24.08.2023 14:08:50</t>
  </si>
  <si>
    <t>24.08.2023 14:09:53</t>
  </si>
  <si>
    <t>24.08.2023 14:09:54</t>
  </si>
  <si>
    <t>24.08.2023 14:09:56</t>
  </si>
  <si>
    <t>24.08.2023 14:09:57</t>
  </si>
  <si>
    <t>24.08.2023 14:09:58</t>
  </si>
  <si>
    <t>24.08.2023 14:09:59</t>
  </si>
  <si>
    <t>24.08.2023 14:10:05</t>
  </si>
  <si>
    <t>24.08.2023 14:10:07</t>
  </si>
  <si>
    <t>24.08.2023 14:10:08</t>
  </si>
  <si>
    <t>24.08.2023 14:10:09</t>
  </si>
  <si>
    <t>24.08.2023 14:10:10</t>
  </si>
  <si>
    <t>24.08.2023 14:10:12</t>
  </si>
  <si>
    <t>24.08.2023 14:10:26</t>
  </si>
  <si>
    <t>24.08.2023 14:10:29</t>
  </si>
  <si>
    <t>24.08.2023 14:10:32</t>
  </si>
  <si>
    <t>24.08.2023 14:10:34</t>
  </si>
  <si>
    <t>24.08.2023 14:10:35</t>
  </si>
  <si>
    <t>24.08.2023 14:10:36</t>
  </si>
  <si>
    <t>24.08.2023 14:10:37</t>
  </si>
  <si>
    <t>24.08.2023 14:10:39</t>
  </si>
  <si>
    <t>24.08.2023 14:10:55</t>
  </si>
  <si>
    <t>24.08.2023 14:10:56</t>
  </si>
  <si>
    <t>24.08.2023 14:10:57</t>
  </si>
  <si>
    <t>24.08.2023 14:11:00</t>
  </si>
  <si>
    <t>24.08.2023 14:11:02</t>
  </si>
  <si>
    <t>24.08.2023 14:11:03</t>
  </si>
  <si>
    <t>24.08.2023 14:11:04</t>
  </si>
  <si>
    <t>24.08.2023 14:11:06</t>
  </si>
  <si>
    <t>24.08.2023 14:11:28</t>
  </si>
  <si>
    <t>24.08.2023 14:11:29</t>
  </si>
  <si>
    <t>24.08.2023 14:11:31</t>
  </si>
  <si>
    <t>24.08.2023 14:11:32</t>
  </si>
  <si>
    <t>24.08.2023 14:11:33</t>
  </si>
  <si>
    <t>24.08.2023 14:11:36</t>
  </si>
  <si>
    <t>24.08.2023 14:11:55</t>
  </si>
  <si>
    <t>24.08.2023 14:11:57</t>
  </si>
  <si>
    <t>24.08.2023 14:11:58</t>
  </si>
  <si>
    <t>24.08.2023 14:11:59</t>
  </si>
  <si>
    <t>24.08.2023 14:12:01</t>
  </si>
  <si>
    <t>24.08.2023 14:12:02</t>
  </si>
  <si>
    <t>24.08.2023 14:12:03</t>
  </si>
  <si>
    <t>24.08.2023 14:12:05</t>
  </si>
  <si>
    <t>24.08.2023 14:12:06</t>
  </si>
  <si>
    <t>24.08.2023 14:12:08</t>
  </si>
  <si>
    <t>24.08.2023 14:12:09</t>
  </si>
  <si>
    <t>24.08.2023 14:12:11</t>
  </si>
  <si>
    <t>24.08.2023 14:12:12</t>
  </si>
  <si>
    <t>24.08.2023 14:12:50</t>
  </si>
  <si>
    <t>24.08.2023 14:12:51</t>
  </si>
  <si>
    <t>24.08.2023 14:12:53</t>
  </si>
  <si>
    <t>24.08.2023 14:12:54</t>
  </si>
  <si>
    <t>24.08.2023 14:12:56</t>
  </si>
  <si>
    <t>24.08.2023 14:13:12</t>
  </si>
  <si>
    <t>24.08.2023 14:13:14</t>
  </si>
  <si>
    <t>24.08.2023 14:13:15</t>
  </si>
  <si>
    <t>24.08.2023 14:13:16</t>
  </si>
  <si>
    <t>24.08.2023 14:13:17</t>
  </si>
  <si>
    <t>24.08.2023 14:13:19</t>
  </si>
  <si>
    <t>24.08.2023 14:13:20</t>
  </si>
  <si>
    <t>24.08.2023 14:16:26</t>
  </si>
  <si>
    <t>24.08.2023 14:16:27</t>
  </si>
  <si>
    <t>24.08.2023 14:16:28</t>
  </si>
  <si>
    <t>24.08.2023 14:16:30</t>
  </si>
  <si>
    <t>24.08.2023 14:16:31</t>
  </si>
  <si>
    <t>24.08.2023 14:16:32</t>
  </si>
  <si>
    <t>24.08.2023 14:16:33</t>
  </si>
  <si>
    <t>24.08.2023 14:17:44</t>
  </si>
  <si>
    <t>24.08.2023 14:17:48</t>
  </si>
  <si>
    <t>24.08.2023 14:17:57</t>
  </si>
  <si>
    <t>24.08.2023 14:18:32</t>
  </si>
  <si>
    <t>24.08.2023 14:18:36</t>
  </si>
  <si>
    <t>24.08.2023 14:18:38</t>
  </si>
  <si>
    <t>24.08.2023 14:18:41</t>
  </si>
  <si>
    <t>24.08.2023 14:18:42</t>
  </si>
  <si>
    <t>24.08.2023 14:18:44</t>
  </si>
  <si>
    <t>24.08.2023 14:18:45</t>
  </si>
  <si>
    <t>24.08.2023 14:18:47</t>
  </si>
  <si>
    <t>24.08.2023 14:18:48</t>
  </si>
  <si>
    <t>24.08.2023 14:18:50</t>
  </si>
  <si>
    <t>24.08.2023 14:18:51</t>
  </si>
  <si>
    <t>24.08.2023 14:20:02</t>
  </si>
  <si>
    <t>24.08.2023 14:20:05</t>
  </si>
  <si>
    <t>24.08.2023 14:20:06</t>
  </si>
  <si>
    <t>24.08.2023 14:20:08</t>
  </si>
  <si>
    <t>24.08.2023 14:20:09</t>
  </si>
  <si>
    <t>24.08.2023 14:20:11</t>
  </si>
  <si>
    <t>24.08.2023 14:20:12</t>
  </si>
  <si>
    <t>24.08.2023 14:20:39</t>
  </si>
  <si>
    <t>24.08.2023 14:20:40</t>
  </si>
  <si>
    <t>24.08.2023 14:20:42</t>
  </si>
  <si>
    <t>24.08.2023 14:20:43</t>
  </si>
  <si>
    <t>24.08.2023 14:20:44</t>
  </si>
  <si>
    <t>24.08.2023 14:20:45</t>
  </si>
  <si>
    <t>24.08.2023 14:20:48</t>
  </si>
  <si>
    <t>24.08.2023 14:21:23</t>
  </si>
  <si>
    <t>24.08.2023 14:21:24</t>
  </si>
  <si>
    <t>24.08.2023 14:21:26</t>
  </si>
  <si>
    <t>24.08.2023 14:21:27</t>
  </si>
  <si>
    <t>24.08.2023 14:21:29</t>
  </si>
  <si>
    <t>24.08.2023 14:21:30</t>
  </si>
  <si>
    <t>24.08.2023 14:22:06</t>
  </si>
  <si>
    <t>24.08.2023 14:22:09</t>
  </si>
  <si>
    <t>24.08.2023 14:22:11</t>
  </si>
  <si>
    <t>24.08.2023 14:22:12</t>
  </si>
  <si>
    <t>24.08.2023 14:22:14</t>
  </si>
  <si>
    <t>24.08.2023 14:22:15</t>
  </si>
  <si>
    <t>24.08.2023 14:22:17</t>
  </si>
  <si>
    <t>24.08.2023 14:22:18</t>
  </si>
  <si>
    <t>24.08.2023 14:22:20</t>
  </si>
  <si>
    <t>24.08.2023 14:23:00</t>
  </si>
  <si>
    <t>24.08.2023 14:23:03</t>
  </si>
  <si>
    <t>24.08.2023 14:23:05</t>
  </si>
  <si>
    <t>24.08.2023 14:23:06</t>
  </si>
  <si>
    <t>24.08.2023 14:23:08</t>
  </si>
  <si>
    <t>24.08.2023 14:23:09</t>
  </si>
  <si>
    <t>24.08.2023 14:24:39</t>
  </si>
  <si>
    <t>24.08.2023 14:24:41</t>
  </si>
  <si>
    <t>24.08.2023 14:24:42</t>
  </si>
  <si>
    <t>24.08.2023 14:24:44</t>
  </si>
  <si>
    <t>24.08.2023 14:24:45</t>
  </si>
  <si>
    <t>24.08.2023 14:24:47</t>
  </si>
  <si>
    <t>24.08.2023 14:24:48</t>
  </si>
  <si>
    <t>24.08.2023 14:24:50</t>
  </si>
  <si>
    <t>24.08.2023 14:25:42</t>
  </si>
  <si>
    <t>24.08.2023 14:25:44</t>
  </si>
  <si>
    <t>24.08.2023 14:25:45</t>
  </si>
  <si>
    <t>24.08.2023 14:25:46</t>
  </si>
  <si>
    <t>24.08.2023 14:25:47</t>
  </si>
  <si>
    <t>24.08.2023 14:25:50</t>
  </si>
  <si>
    <t>24.08.2023 14:25:52</t>
  </si>
  <si>
    <t>24.08.2023 14:25:53</t>
  </si>
  <si>
    <t>24.08.2023 14:25:55</t>
  </si>
  <si>
    <t>24.08.2023 14:25:56</t>
  </si>
  <si>
    <t>24.08.2023 14:26:49</t>
  </si>
  <si>
    <t>24.08.2023 14:26:51</t>
  </si>
  <si>
    <t>24.08.2023 14:26:53</t>
  </si>
  <si>
    <t>24.08.2023 14:27:57</t>
  </si>
  <si>
    <t>24.08.2023 14:27:59</t>
  </si>
  <si>
    <t>24.08.2023 14:28:00</t>
  </si>
  <si>
    <t>24.08.2023 14:28:01</t>
  </si>
  <si>
    <t>24.08.2023 14:28:02</t>
  </si>
  <si>
    <t>24.08.2023 14:28:04</t>
  </si>
  <si>
    <t>24.08.2023 14:28:05</t>
  </si>
  <si>
    <t>24.08.2023 14:28:12</t>
  </si>
  <si>
    <t>24.08.2023 14:28:14</t>
  </si>
  <si>
    <t>24.08.2023 14:28:15</t>
  </si>
  <si>
    <t>24.08.2023 14:28:16</t>
  </si>
  <si>
    <t>24.08.2023 14:28:18</t>
  </si>
  <si>
    <t>24.08.2023 14:28:19</t>
  </si>
  <si>
    <t>24.08.2023 14:28:23</t>
  </si>
  <si>
    <t>24.08.2023 14:28:31</t>
  </si>
  <si>
    <t>24.08.2023 14:28:32</t>
  </si>
  <si>
    <t>24.08.2023 14:28:34</t>
  </si>
  <si>
    <t>24.08.2023 14:28:35</t>
  </si>
  <si>
    <t>24.08.2023 14:28:37</t>
  </si>
  <si>
    <t>24.08.2023 14:28:38</t>
  </si>
  <si>
    <t>24.08.2023 14:28:40</t>
  </si>
  <si>
    <t>24.08.2023 14:29:07</t>
  </si>
  <si>
    <t>24.08.2023 14:29:08</t>
  </si>
  <si>
    <t>24.08.2023 14:29:10</t>
  </si>
  <si>
    <t>24.08.2023 14:29:11</t>
  </si>
  <si>
    <t>24.08.2023 14:29:13</t>
  </si>
  <si>
    <t>24.08.2023 14:29:14</t>
  </si>
  <si>
    <t>24.08.2023 14:29:16</t>
  </si>
  <si>
    <t>24.08.2023 14:29:44</t>
  </si>
  <si>
    <t>24.08.2023 14:29:45</t>
  </si>
  <si>
    <t>24.08.2023 14:29:47</t>
  </si>
  <si>
    <t>24.08.2023 14:29:48</t>
  </si>
  <si>
    <t>24.08.2023 14:29:50</t>
  </si>
  <si>
    <t>24.08.2023 14:29:51</t>
  </si>
  <si>
    <t>24.08.2023 14:29:53</t>
  </si>
  <si>
    <t>24.08.2023 14:29:54</t>
  </si>
  <si>
    <t>24.08.2023 14:29:56</t>
  </si>
  <si>
    <t>24.08.2023 14:29:57</t>
  </si>
  <si>
    <t>24.08.2023 14:29:59</t>
  </si>
  <si>
    <t>24.08.2023 14:30:00</t>
  </si>
  <si>
    <t>24.08.2023 14:30:02</t>
  </si>
  <si>
    <t>24.08.2023 14:30:17</t>
  </si>
  <si>
    <t>24.08.2023 14:30:18</t>
  </si>
  <si>
    <t>24.08.2023 14:30:20</t>
  </si>
  <si>
    <t>24.08.2023 14:30:22</t>
  </si>
  <si>
    <t>24.08.2023 14:31:03</t>
  </si>
  <si>
    <t>24.08.2023 14:31:09</t>
  </si>
  <si>
    <t>24.08.2023 14:31:10</t>
  </si>
  <si>
    <t>24.08.2023 14:31:12</t>
  </si>
  <si>
    <t>24.08.2023 14:31:13</t>
  </si>
  <si>
    <t>24.08.2023 14:31:15</t>
  </si>
  <si>
    <t>24.08.2023 14:31:16</t>
  </si>
  <si>
    <t>24.08.2023 14:31:18</t>
  </si>
  <si>
    <t>24.08.2023 14:31:19</t>
  </si>
  <si>
    <t>24.08.2023 14:31:30</t>
  </si>
  <si>
    <t>24.08.2023 14:31:31</t>
  </si>
  <si>
    <t>24.08.2023 14:31:33</t>
  </si>
  <si>
    <t>24.08.2023 14:31:34</t>
  </si>
  <si>
    <t>24.08.2023 14:31:54</t>
  </si>
  <si>
    <t>24.08.2023 14:31:57</t>
  </si>
  <si>
    <t>24.08.2023 14:31:58</t>
  </si>
  <si>
    <t>24.08.2023 14:32:00</t>
  </si>
  <si>
    <t>24.08.2023 14:32:01</t>
  </si>
  <si>
    <t>24.08.2023 14:32:03</t>
  </si>
  <si>
    <t>24.08.2023 14:32:04</t>
  </si>
  <si>
    <t>24.08.2023 14:32:34</t>
  </si>
  <si>
    <t>24.08.2023 14:32:36</t>
  </si>
  <si>
    <t>24.08.2023 14:32:37</t>
  </si>
  <si>
    <t>24.08.2023 14:32:39</t>
  </si>
  <si>
    <t>24.08.2023 14:32:40</t>
  </si>
  <si>
    <t>24.08.2023 14:32:42</t>
  </si>
  <si>
    <t>24.08.2023 14:32:45</t>
  </si>
  <si>
    <t>24.08.2023 14:32:46</t>
  </si>
  <si>
    <t>24.08.2023 14:32:48</t>
  </si>
  <si>
    <t>24.08.2023 14:32:49</t>
  </si>
  <si>
    <t>24.08.2023 14:32:51</t>
  </si>
  <si>
    <t>24.08.2023 14:32:52</t>
  </si>
  <si>
    <t>24.08.2023 14:32:54</t>
  </si>
  <si>
    <t>24.08.2023 14:32:55</t>
  </si>
  <si>
    <t>24.08.2023 14:32:57</t>
  </si>
  <si>
    <t>24.08.2023 14:32:58</t>
  </si>
  <si>
    <t>24.08.2023 14:32:59</t>
  </si>
  <si>
    <t>24.08.2023 14:33:01</t>
  </si>
  <si>
    <t>24.08.2023 14:33:02</t>
  </si>
  <si>
    <t>24.08.2023 14:33:03</t>
  </si>
  <si>
    <t>24.08.2023 14:33:05</t>
  </si>
  <si>
    <t>24.08.2023 14:33:06</t>
  </si>
  <si>
    <t>24.08.2023 14:33:07</t>
  </si>
  <si>
    <t>24.08.2023 14:33:08</t>
  </si>
  <si>
    <t>24.08.2023 14:33:10</t>
  </si>
  <si>
    <t>24.08.2023 14:33:11</t>
  </si>
  <si>
    <t>24.08.2023 14:33:14</t>
  </si>
  <si>
    <t>24.08.2023 14:33:15</t>
  </si>
  <si>
    <t>24.08.2023 14:33:17</t>
  </si>
  <si>
    <t>24.08.2023 14:33:18</t>
  </si>
  <si>
    <t>24.08.2023 14:33:20</t>
  </si>
  <si>
    <t>24.08.2023 14:33:21</t>
  </si>
  <si>
    <t>24.08.2023 14:33:26</t>
  </si>
  <si>
    <t>24.08.2023 14:33:27</t>
  </si>
  <si>
    <t>24.08.2023 14:33:28</t>
  </si>
  <si>
    <t>24.08.2023 14:33:30</t>
  </si>
  <si>
    <t>24.08.2023 14:33:31</t>
  </si>
  <si>
    <t>24.08.2023 14:33:32</t>
  </si>
  <si>
    <t>24.08.2023 14:33:33</t>
  </si>
  <si>
    <t>24.08.2023 14:33:36</t>
  </si>
  <si>
    <t>24.08.2023 14:33:40</t>
  </si>
  <si>
    <t>24.08.2023 14:33:42</t>
  </si>
  <si>
    <t>24.08.2023 14:33:43</t>
  </si>
  <si>
    <t>24.08.2023 14:33:45</t>
  </si>
  <si>
    <t>24.08.2023 14:33:46</t>
  </si>
  <si>
    <t>24.08.2023 14:33:54</t>
  </si>
  <si>
    <t>24.08.2023 14:33:55</t>
  </si>
  <si>
    <t>24.08.2023 14:33:57</t>
  </si>
  <si>
    <t>24.08.2023 14:33:58</t>
  </si>
  <si>
    <t>24.08.2023 14:33:59</t>
  </si>
  <si>
    <t>24.08.2023 14:34:00</t>
  </si>
  <si>
    <t>24.08.2023 14:34:03</t>
  </si>
  <si>
    <t>24.08.2023 14:34:05</t>
  </si>
  <si>
    <t>24.08.2023 14:34:06</t>
  </si>
  <si>
    <t>24.08.2023 14:37:05</t>
  </si>
  <si>
    <t>24.08.2023 14:37:06</t>
  </si>
  <si>
    <t>24.08.2023 14:37:08</t>
  </si>
  <si>
    <t>24.08.2023 14:37:09</t>
  </si>
  <si>
    <t>24.08.2023 14:37:11</t>
  </si>
  <si>
    <t>24.08.2023 14:37:12</t>
  </si>
  <si>
    <t>24.08.2023 14:37:14</t>
  </si>
  <si>
    <t>24.08.2023 14:37:38</t>
  </si>
  <si>
    <t>24.08.2023 14:37:39</t>
  </si>
  <si>
    <t>24.08.2023 14:37:41</t>
  </si>
  <si>
    <t>24.08.2023 14:37:42</t>
  </si>
  <si>
    <t>24.08.2023 14:37:43</t>
  </si>
  <si>
    <t>24.08.2023 14:37:44</t>
  </si>
  <si>
    <t>24.08.2023 14:37:46</t>
  </si>
  <si>
    <t>24.08.2023 14:37:47</t>
  </si>
  <si>
    <t>24.08.2023 14:37:48</t>
  </si>
  <si>
    <t>24.08.2023 14:37:49</t>
  </si>
  <si>
    <t>24.08.2023 14:38:18</t>
  </si>
  <si>
    <t>24.08.2023 14:38:19</t>
  </si>
  <si>
    <t>24.08.2023 14:38:20</t>
  </si>
  <si>
    <t>24.08.2023 14:38:22</t>
  </si>
  <si>
    <t>24.08.2023 14:39:03</t>
  </si>
  <si>
    <t>24.08.2023 14:39:05</t>
  </si>
  <si>
    <t>24.08.2023 14:39:06</t>
  </si>
  <si>
    <t>24.08.2023 14:39:08</t>
  </si>
  <si>
    <t>24.08.2023 14:39:09</t>
  </si>
  <si>
    <t>24.08.2023 14:39:53</t>
  </si>
  <si>
    <t>24.08.2023 14:39:55</t>
  </si>
  <si>
    <t>24.08.2023 14:39:57</t>
  </si>
  <si>
    <t>24.08.2023 14:39:58</t>
  </si>
  <si>
    <t>24.08.2023 14:39:59</t>
  </si>
  <si>
    <t>24.08.2023 14:40:00</t>
  </si>
  <si>
    <t>24.08.2023 14:40:02</t>
  </si>
  <si>
    <t>24.08.2023 14:40:03</t>
  </si>
  <si>
    <t>24.08.2023 14:40:04</t>
  </si>
  <si>
    <t>24.08.2023 14:40:48</t>
  </si>
  <si>
    <t>24.08.2023 14:40:49</t>
  </si>
  <si>
    <t>24.08.2023 14:40:50</t>
  </si>
  <si>
    <t>24.08.2023 14:40:52</t>
  </si>
  <si>
    <t>24.08.2023 14:40:53</t>
  </si>
  <si>
    <t>24.08.2023 14:40:54</t>
  </si>
  <si>
    <t>24.08.2023 14:41:55</t>
  </si>
  <si>
    <t>24.08.2023 14:41:58</t>
  </si>
  <si>
    <t>24.08.2023 14:43:19</t>
  </si>
  <si>
    <t>24.08.2023 14:43:20</t>
  </si>
  <si>
    <t>24.08.2023 14:43:22</t>
  </si>
  <si>
    <t>24.08.2023 14:43:23</t>
  </si>
  <si>
    <t>24.08.2023 14:43:25</t>
  </si>
  <si>
    <t>24.08.2023 14:43:26</t>
  </si>
  <si>
    <t>24.08.2023 14:43:28</t>
  </si>
  <si>
    <t>24.08.2023 14:43:35</t>
  </si>
  <si>
    <t>24.08.2023 14:43:37</t>
  </si>
  <si>
    <t>24.08.2023 14:43:38</t>
  </si>
  <si>
    <t>24.08.2023 14:43:39</t>
  </si>
  <si>
    <t>24.08.2023 14:43:41</t>
  </si>
  <si>
    <t>24.08.2023 14:43:42</t>
  </si>
  <si>
    <t>24.08.2023 14:43:43</t>
  </si>
  <si>
    <t>24.08.2023 14:43:44</t>
  </si>
  <si>
    <t>24.08.2023 14:43:46</t>
  </si>
  <si>
    <t>24.08.2023 14:43:50</t>
  </si>
  <si>
    <t>24.08.2023 14:43:51</t>
  </si>
  <si>
    <t>24.08.2023 14:43:53</t>
  </si>
  <si>
    <t>24.08.2023 14:43:54</t>
  </si>
  <si>
    <t>24.08.2023 14:43:55</t>
  </si>
  <si>
    <t>24.08.2023 14:43:56</t>
  </si>
  <si>
    <t>24.08.2023 14:43:58</t>
  </si>
  <si>
    <t>24.08.2023 14:44:12</t>
  </si>
  <si>
    <t>24.08.2023 14:44:14</t>
  </si>
  <si>
    <t>24.08.2023 14:44:15</t>
  </si>
  <si>
    <t>24.08.2023 14:44:18</t>
  </si>
  <si>
    <t>24.08.2023 14:44:19</t>
  </si>
  <si>
    <t>24.08.2023 14:44:21</t>
  </si>
  <si>
    <t>24.08.2023 14:44:22</t>
  </si>
  <si>
    <t>24.08.2023 14:44:24</t>
  </si>
  <si>
    <t>24.08.2023 14:44:25</t>
  </si>
  <si>
    <t>24.08.2023 14:44:31</t>
  </si>
  <si>
    <t>24.08.2023 14:44:33</t>
  </si>
  <si>
    <t>24.08.2023 14:44:34</t>
  </si>
  <si>
    <t>24.08.2023 14:44:35</t>
  </si>
  <si>
    <t>24.08.2023 14:44:37</t>
  </si>
  <si>
    <t>24.08.2023 14:45:24</t>
  </si>
  <si>
    <t>24.08.2023 14:45:27</t>
  </si>
  <si>
    <t>24.08.2023 14:45:30</t>
  </si>
  <si>
    <t>24.08.2023 14:45:32</t>
  </si>
  <si>
    <t>24.08.2023 14:46:36</t>
  </si>
  <si>
    <t>24.08.2023 14:46:38</t>
  </si>
  <si>
    <t>24.08.2023 14:46:39</t>
  </si>
  <si>
    <t>24.08.2023 14:46:41</t>
  </si>
  <si>
    <t>24.08.2023 14:46:42</t>
  </si>
  <si>
    <t>24.08.2023 14:46:44</t>
  </si>
  <si>
    <t>24.08.2023 14:46:45</t>
  </si>
  <si>
    <t>24.08.2023 14:46:47</t>
  </si>
  <si>
    <t>24.08.2023 14:46:48</t>
  </si>
  <si>
    <t>24.08.2023 14:46:50</t>
  </si>
  <si>
    <t>24.08.2023 14:47:32</t>
  </si>
  <si>
    <t>24.08.2023 14:47:33</t>
  </si>
  <si>
    <t>24.08.2023 14:47:34</t>
  </si>
  <si>
    <t>24.08.2023 14:47:36</t>
  </si>
  <si>
    <t>24.08.2023 14:47:37</t>
  </si>
  <si>
    <t>24.08.2023 14:47:38</t>
  </si>
  <si>
    <t>24.08.2023 14:47:48</t>
  </si>
  <si>
    <t>24.08.2023 14:47:50</t>
  </si>
  <si>
    <t>24.08.2023 14:47:51</t>
  </si>
  <si>
    <t>24.08.2023 14:47:52</t>
  </si>
  <si>
    <t>24.08.2023 14:49:10</t>
  </si>
  <si>
    <t>24.08.2023 14:49:12</t>
  </si>
  <si>
    <t>24.08.2023 14:49:13</t>
  </si>
  <si>
    <t>24.08.2023 14:49:14</t>
  </si>
  <si>
    <t>24.08.2023 14:49:15</t>
  </si>
  <si>
    <t>24.08.2023 14:49:21</t>
  </si>
  <si>
    <t>24.08.2023 14:49:23</t>
  </si>
  <si>
    <t>24.08.2023 14:49:24</t>
  </si>
  <si>
    <t>24.08.2023 14:49:26</t>
  </si>
  <si>
    <t>24.08.2023 14:49:27</t>
  </si>
  <si>
    <t>24.08.2023 14:49:29</t>
  </si>
  <si>
    <t>24.08.2023 14:49:30</t>
  </si>
  <si>
    <t>24.08.2023 14:49:32</t>
  </si>
  <si>
    <t>24.08.2023 14:49:59</t>
  </si>
  <si>
    <t>24.08.2023 14:50:00</t>
  </si>
  <si>
    <t>24.08.2023 14:50:02</t>
  </si>
  <si>
    <t>24.08.2023 14:50:03</t>
  </si>
  <si>
    <t>24.08.2023 14:50:05</t>
  </si>
  <si>
    <t>24.08.2023 14:50:08</t>
  </si>
  <si>
    <t>24.08.2023 14:50:09</t>
  </si>
  <si>
    <t>24.08.2023 14:50:11</t>
  </si>
  <si>
    <t>24.08.2023 14:50:12</t>
  </si>
  <si>
    <t>24.08.2023 14:50:14</t>
  </si>
  <si>
    <t>24.08.2023 14:50:15</t>
  </si>
  <si>
    <t>24.08.2023 14:50:17</t>
  </si>
  <si>
    <t>24.08.2023 14:50:18</t>
  </si>
  <si>
    <t>24.08.2023 14:50:20</t>
  </si>
  <si>
    <t>24.08.2023 14:50:21</t>
  </si>
  <si>
    <t>24.08.2023 14:50:30</t>
  </si>
  <si>
    <t>24.08.2023 14:50:32</t>
  </si>
  <si>
    <t>24.08.2023 14:50:33</t>
  </si>
  <si>
    <t>24.08.2023 14:50:34</t>
  </si>
  <si>
    <t>24.08.2023 14:50:35</t>
  </si>
  <si>
    <t>24.08.2023 14:50:37</t>
  </si>
  <si>
    <t>24.08.2023 14:50:39</t>
  </si>
  <si>
    <t>24.08.2023 14:50:59</t>
  </si>
  <si>
    <t>24.08.2023 14:51:00</t>
  </si>
  <si>
    <t>24.08.2023 14:51:02</t>
  </si>
  <si>
    <t>24.08.2023 14:51:03</t>
  </si>
  <si>
    <t>24.08.2023 14:51:04</t>
  </si>
  <si>
    <t>24.08.2023 14:51:25</t>
  </si>
  <si>
    <t>24.08.2023 14:51:27</t>
  </si>
  <si>
    <t>24.08.2023 14:51:28</t>
  </si>
  <si>
    <t>24.08.2023 14:51:29</t>
  </si>
  <si>
    <t>24.08.2023 14:52:36</t>
  </si>
  <si>
    <t>24.08.2023 14:52:38</t>
  </si>
  <si>
    <t>24.08.2023 14:52:39</t>
  </si>
  <si>
    <t>24.08.2023 14:52:40</t>
  </si>
  <si>
    <t>24.08.2023 14:52:42</t>
  </si>
  <si>
    <t>24.08.2023 14:52:43</t>
  </si>
  <si>
    <t>24.08.2023 14:52:44</t>
  </si>
  <si>
    <t>24.08.2023 14:52:45</t>
  </si>
  <si>
    <t>24.08.2023 14:52:47</t>
  </si>
  <si>
    <t>24.08.2023 14:52:48</t>
  </si>
  <si>
    <t>24.08.2023 14:53:19</t>
  </si>
  <si>
    <t>24.08.2023 14:53:21</t>
  </si>
  <si>
    <t>24.08.2023 14:53:22</t>
  </si>
  <si>
    <t>24.08.2023 14:53:23</t>
  </si>
  <si>
    <t>24.08.2023 14:53:24</t>
  </si>
  <si>
    <t>24.08.2023 14:53:29</t>
  </si>
  <si>
    <t>24.08.2023 14:53:30</t>
  </si>
  <si>
    <t>24.08.2023 14:53:32</t>
  </si>
  <si>
    <t>24.08.2023 14:53:33</t>
  </si>
  <si>
    <t>24.08.2023 14:53:35</t>
  </si>
  <si>
    <t>24.08.2023 14:53:46</t>
  </si>
  <si>
    <t>24.08.2023 14:53:48</t>
  </si>
  <si>
    <t>24.08.2023 14:53:49</t>
  </si>
  <si>
    <t>24.08.2023 14:53:50</t>
  </si>
  <si>
    <t>24.08.2023 14:53:52</t>
  </si>
  <si>
    <t>24.08.2023 14:53:53</t>
  </si>
  <si>
    <t>24.08.2023 14:53:56</t>
  </si>
  <si>
    <t>24.08.2023 14:54:06</t>
  </si>
  <si>
    <t>24.08.2023 14:54:08</t>
  </si>
  <si>
    <t>24.08.2023 14:54:09</t>
  </si>
  <si>
    <t>24.08.2023 14:54:10</t>
  </si>
  <si>
    <t>24.08.2023 14:54:11</t>
  </si>
  <si>
    <t>24.08.2023 14:54:13</t>
  </si>
  <si>
    <t>24.08.2023 14:54:14</t>
  </si>
  <si>
    <t>24.08.2023 14:54:16</t>
  </si>
  <si>
    <t>24.08.2023 14:54:17</t>
  </si>
  <si>
    <t>24.08.2023 14:54:19</t>
  </si>
  <si>
    <t>24.08.2023 14:54:20</t>
  </si>
  <si>
    <t>24.08.2023 14:54:55</t>
  </si>
  <si>
    <t>24.08.2023 14:54:56</t>
  </si>
  <si>
    <t>24.08.2023 14:54:58</t>
  </si>
  <si>
    <t>24.08.2023 14:54:59</t>
  </si>
  <si>
    <t>24.08.2023 14:55:01</t>
  </si>
  <si>
    <t>24.08.2023 14:55:02</t>
  </si>
  <si>
    <t>24.08.2023 14:55:04</t>
  </si>
  <si>
    <t>24.08.2023 14:55:05</t>
  </si>
  <si>
    <t>24.08.2023 14:55:08</t>
  </si>
  <si>
    <t>24.08.2023 14:55:15</t>
  </si>
  <si>
    <t>24.08.2023 14:55:17</t>
  </si>
  <si>
    <t>24.08.2023 14:55:18</t>
  </si>
  <si>
    <t>24.08.2023 14:55:19</t>
  </si>
  <si>
    <t>24.08.2023 14:55:20</t>
  </si>
  <si>
    <t>24.08.2023 14:55:22</t>
  </si>
  <si>
    <t>24.08.2023 14:55:23</t>
  </si>
  <si>
    <t>24.08.2023 14:55:25</t>
  </si>
  <si>
    <t>24.08.2023 14:55:26</t>
  </si>
  <si>
    <t>24.08.2023 14:55:28</t>
  </si>
  <si>
    <t>24.08.2023 14:55:29</t>
  </si>
  <si>
    <t>24.08.2023 14:55:31</t>
  </si>
  <si>
    <t>24.08.2023 14:55:32</t>
  </si>
  <si>
    <t>24.08.2023 14:55:37</t>
  </si>
  <si>
    <t>24.08.2023 14:55:40</t>
  </si>
  <si>
    <t>24.08.2023 14:55:41</t>
  </si>
  <si>
    <t>24.08.2023 14:55:43</t>
  </si>
  <si>
    <t>24.08.2023 14:55:44</t>
  </si>
  <si>
    <t>24.08.2023 14:55:46</t>
  </si>
  <si>
    <t>24.08.2023 14:55:47</t>
  </si>
  <si>
    <t>24.08.2023 14:55:49</t>
  </si>
  <si>
    <t>24.08.2023 14:55:50</t>
  </si>
  <si>
    <t>24.08.2023 14:56:23</t>
  </si>
  <si>
    <t>24.08.2023 14:56:25</t>
  </si>
  <si>
    <t>24.08.2023 14:56:26</t>
  </si>
  <si>
    <t>24.08.2023 14:56:28</t>
  </si>
  <si>
    <t>24.08.2023 14:56:29</t>
  </si>
  <si>
    <t>24.08.2023 14:56:31</t>
  </si>
  <si>
    <t>24.08.2023 14:56:32</t>
  </si>
  <si>
    <t>24.08.2023 14:56:37</t>
  </si>
  <si>
    <t>24.08.2023 14:56:38</t>
  </si>
  <si>
    <t>24.08.2023 14:56:40</t>
  </si>
  <si>
    <t>24.08.2023 14:56:57</t>
  </si>
  <si>
    <t>24.08.2023 14:56:59</t>
  </si>
  <si>
    <t>24.08.2023 14:57:00</t>
  </si>
  <si>
    <t>24.08.2023 14:57:01</t>
  </si>
  <si>
    <t>24.08.2023 14:57:02</t>
  </si>
  <si>
    <t>24.08.2023 14:57:04</t>
  </si>
  <si>
    <t>24.08.2023 14:57:05</t>
  </si>
  <si>
    <t>24.08.2023 14:58:03</t>
  </si>
  <si>
    <t>24.08.2023 14:58:05</t>
  </si>
  <si>
    <t>24.08.2023 14:58:08</t>
  </si>
  <si>
    <t>24.08.2023 14:58:09</t>
  </si>
  <si>
    <t>24.08.2023 14:58:12</t>
  </si>
  <si>
    <t>24.08.2023 14:58:14</t>
  </si>
  <si>
    <t>24.08.2023 14:58:15</t>
  </si>
  <si>
    <t>24.08.2023 14:58:24</t>
  </si>
  <si>
    <t>24.08.2023 14:58:27</t>
  </si>
  <si>
    <t>24.08.2023 14:58:28</t>
  </si>
  <si>
    <t>24.08.2023 14:58:31</t>
  </si>
  <si>
    <t>24.08.2023 14:58:32</t>
  </si>
  <si>
    <t>24.08.2023 14:58:33</t>
  </si>
  <si>
    <t>24.08.2023 14:58:35</t>
  </si>
  <si>
    <t>24.08.2023 14:58:36</t>
  </si>
  <si>
    <t>24.08.2023 14:58:38</t>
  </si>
  <si>
    <t>24.08.2023 14:58:39</t>
  </si>
  <si>
    <t>24.08.2023 14:58:41</t>
  </si>
  <si>
    <t>24.08.2023 14:58:42</t>
  </si>
  <si>
    <t>24.08.2023 14:59:08</t>
  </si>
  <si>
    <t>24.08.2023 14:59:09</t>
  </si>
  <si>
    <t>24.08.2023 14:59:10</t>
  </si>
  <si>
    <t>24.08.2023 14:59:11</t>
  </si>
  <si>
    <t>24.08.2023 14:59:13</t>
  </si>
  <si>
    <t>24.08.2023 14:59:14</t>
  </si>
  <si>
    <t>24.08.2023 14:59:15</t>
  </si>
  <si>
    <t>24.08.2023 14:59:16</t>
  </si>
  <si>
    <t>24.08.2023 14:59:18</t>
  </si>
  <si>
    <t>24.08.2023 14:59:19</t>
  </si>
  <si>
    <t>24.08.2023 14:59:20</t>
  </si>
  <si>
    <t>24.08.2023 15:00:33</t>
  </si>
  <si>
    <t>24.08.2023 15:00:35</t>
  </si>
  <si>
    <t>24.08.2023 15:00:36</t>
  </si>
  <si>
    <t>24.08.2023 15:00:37</t>
  </si>
  <si>
    <t>24.08.2023 15:00:39</t>
  </si>
  <si>
    <t>24.08.2023 15:00:40</t>
  </si>
  <si>
    <t>24.08.2023 15:00:41</t>
  </si>
  <si>
    <t>24.08.2023 15:00:42</t>
  </si>
  <si>
    <t>24.08.2023 15:00:45</t>
  </si>
  <si>
    <t>24.08.2023 15:00:57</t>
  </si>
  <si>
    <t>24.08.2023 15:00:59</t>
  </si>
  <si>
    <t>24.08.2023 15:01:00</t>
  </si>
  <si>
    <t>24.08.2023 15:01:02</t>
  </si>
  <si>
    <t>24.08.2023 15:01:03</t>
  </si>
  <si>
    <t>24.08.2023 15:01:06</t>
  </si>
  <si>
    <t>24.08.2023 15:01:07</t>
  </si>
  <si>
    <t>24.08.2023 15:01:09</t>
  </si>
  <si>
    <t>24.08.2023 15:01:10</t>
  </si>
  <si>
    <t>24.08.2023 15:01:11</t>
  </si>
  <si>
    <t>24.08.2023 15:01:14</t>
  </si>
  <si>
    <t>24.08.2023 15:01:46</t>
  </si>
  <si>
    <t>24.08.2023 15:01:47</t>
  </si>
  <si>
    <t>24.08.2023 15:01:49</t>
  </si>
  <si>
    <t>24.08.2023 15:01:50</t>
  </si>
  <si>
    <t>24.08.2023 15:01:52</t>
  </si>
  <si>
    <t>24.08.2023 15:01:53</t>
  </si>
  <si>
    <t>24.08.2023 15:01:55</t>
  </si>
  <si>
    <t>24.08.2023 15:01:56</t>
  </si>
  <si>
    <t>24.08.2023 15:02:08</t>
  </si>
  <si>
    <t>24.08.2023 15:02:10</t>
  </si>
  <si>
    <t>24.08.2023 15:02:11</t>
  </si>
  <si>
    <t>24.08.2023 15:02:13</t>
  </si>
  <si>
    <t>24.08.2023 15:02:14</t>
  </si>
  <si>
    <t>24.08.2023 15:02:16</t>
  </si>
  <si>
    <t>24.08.2023 15:02:26</t>
  </si>
  <si>
    <t>24.08.2023 15:02:27</t>
  </si>
  <si>
    <t>24.08.2023 15:02:29</t>
  </si>
  <si>
    <t>24.08.2023 15:02:30</t>
  </si>
  <si>
    <t>24.08.2023 15:02:31</t>
  </si>
  <si>
    <t>24.08.2023 15:02:32</t>
  </si>
  <si>
    <t>24.08.2023 15:02:34</t>
  </si>
  <si>
    <t>24.08.2023 15:02:36</t>
  </si>
  <si>
    <t>24.08.2023 15:04:02</t>
  </si>
  <si>
    <t>24.08.2023 15:04:03</t>
  </si>
  <si>
    <t>24.08.2023 15:04:05</t>
  </si>
  <si>
    <t>24.08.2023 15:04:06</t>
  </si>
  <si>
    <t>24.08.2023 15:04:07</t>
  </si>
  <si>
    <t>24.08.2023 15:04:09</t>
  </si>
  <si>
    <t>24.08.2023 15:04:19</t>
  </si>
  <si>
    <t>24.08.2023 15:04:21</t>
  </si>
  <si>
    <t>24.08.2023 15:04:22</t>
  </si>
  <si>
    <t>24.08.2023 15:04:23</t>
  </si>
  <si>
    <t>24.08.2023 15:04:24</t>
  </si>
  <si>
    <t>24.08.2023 15:04:25</t>
  </si>
  <si>
    <t>24.08.2023 15:04:28</t>
  </si>
  <si>
    <t>24.08.2023 15:05:26</t>
  </si>
  <si>
    <t>24.08.2023 15:05:28</t>
  </si>
  <si>
    <t>24.08.2023 15:05:29</t>
  </si>
  <si>
    <t>24.08.2023 15:05:30</t>
  </si>
  <si>
    <t>24.08.2023 15:05:31</t>
  </si>
  <si>
    <t>24.08.2023 15:05:34</t>
  </si>
  <si>
    <t>24.08.2023 15:05:36</t>
  </si>
  <si>
    <t>24.08.2023 15:05:37</t>
  </si>
  <si>
    <t>24.08.2023 15:05:38</t>
  </si>
  <si>
    <t>24.08.2023 15:06:00</t>
  </si>
  <si>
    <t>24.08.2023 15:06:02</t>
  </si>
  <si>
    <t>24.08.2023 15:06:03</t>
  </si>
  <si>
    <t>24.08.2023 15:06:05</t>
  </si>
  <si>
    <t>24.08.2023 15:06:06</t>
  </si>
  <si>
    <t>24.08.2023 15:06:08</t>
  </si>
  <si>
    <t>24.08.2023 15:06:09</t>
  </si>
  <si>
    <t>24.08.2023 15:06:11</t>
  </si>
  <si>
    <t>24.08.2023 15:06:12</t>
  </si>
  <si>
    <t>24.08.2023 15:06:14</t>
  </si>
  <si>
    <t>24.08.2023 15:06:15</t>
  </si>
  <si>
    <t>24.08.2023 15:06:42</t>
  </si>
  <si>
    <t>24.08.2023 15:06:45</t>
  </si>
  <si>
    <t>24.08.2023 15:06:47</t>
  </si>
  <si>
    <t>24.08.2023 15:06:48</t>
  </si>
  <si>
    <t>24.08.2023 15:06:49</t>
  </si>
  <si>
    <t>24.08.2023 15:06:50</t>
  </si>
  <si>
    <t>24.08.2023 15:06:52</t>
  </si>
  <si>
    <t>24.08.2023 15:07:03</t>
  </si>
  <si>
    <t>24.08.2023 15:07:24</t>
  </si>
  <si>
    <t>24.08.2023 15:08:15</t>
  </si>
  <si>
    <t>24.08.2023 15:08:17</t>
  </si>
  <si>
    <t>24.08.2023 15:08:27</t>
  </si>
  <si>
    <t>24.08.2023 15:08:29</t>
  </si>
  <si>
    <t>24.08.2023 15:08:30</t>
  </si>
  <si>
    <t>24.08.2023 15:09:45</t>
  </si>
  <si>
    <t>24.08.2023 15:09:46</t>
  </si>
  <si>
    <t>24.08.2023 15:09:47</t>
  </si>
  <si>
    <t>24.08.2023 15:09:49</t>
  </si>
  <si>
    <t>24.08.2023 15:09:50</t>
  </si>
  <si>
    <t>24.08.2023 15:09:51</t>
  </si>
  <si>
    <t>24.08.2023 15:09:58</t>
  </si>
  <si>
    <t>24.08.2023 15:10:00</t>
  </si>
  <si>
    <t>24.08.2023 15:10:01</t>
  </si>
  <si>
    <t>24.08.2023 15:10:02</t>
  </si>
  <si>
    <t>24.08.2023 15:10:04</t>
  </si>
  <si>
    <t>24.08.2023 15:10:05</t>
  </si>
  <si>
    <t>24.08.2023 15:10:39</t>
  </si>
  <si>
    <t>24.08.2023 15:10:41</t>
  </si>
  <si>
    <t>24.08.2023 15:10:47</t>
  </si>
  <si>
    <t>24.08.2023 15:10:48</t>
  </si>
  <si>
    <t>24.08.2023 15:10:50</t>
  </si>
  <si>
    <t>24.08.2023 15:10:51</t>
  </si>
  <si>
    <t>24.08.2023 15:10:52</t>
  </si>
  <si>
    <t>24.08.2023 15:11:07</t>
  </si>
  <si>
    <t>24.08.2023 15:11:10</t>
  </si>
  <si>
    <t>24.08.2023 15:11:11</t>
  </si>
  <si>
    <t>24.08.2023 15:11:19</t>
  </si>
  <si>
    <t>24.08.2023 15:11:25</t>
  </si>
  <si>
    <t>24.08.2023 15:11:26</t>
  </si>
  <si>
    <t>24.08.2023 15:11:28</t>
  </si>
  <si>
    <t>24.08.2023 15:11:29</t>
  </si>
  <si>
    <t>24.08.2023 15:11:56</t>
  </si>
  <si>
    <t>24.08.2023 15:12:02</t>
  </si>
  <si>
    <t>24.08.2023 15:12:04</t>
  </si>
  <si>
    <t>24.08.2023 15:12:05</t>
  </si>
  <si>
    <t>24.08.2023 15:12:07</t>
  </si>
  <si>
    <t>24.08.2023 15:12:08</t>
  </si>
  <si>
    <t>24.08.2023 15:12:52</t>
  </si>
  <si>
    <t>24.08.2023 15:12:53</t>
  </si>
  <si>
    <t>24.08.2023 15:12:55</t>
  </si>
  <si>
    <t>24.08.2023 15:12:56</t>
  </si>
  <si>
    <t>24.08.2023 15:12:58</t>
  </si>
  <si>
    <t>24.08.2023 15:12:59</t>
  </si>
  <si>
    <t>24.08.2023 15:13:01</t>
  </si>
  <si>
    <t>24.08.2023 15:13:02</t>
  </si>
  <si>
    <t>24.08.2023 15:13:04</t>
  </si>
  <si>
    <t>24.08.2023 15:13:05</t>
  </si>
  <si>
    <t>24.08.2023 15:13:07</t>
  </si>
  <si>
    <t>24.08.2023 15:13:20</t>
  </si>
  <si>
    <t>24.08.2023 15:13:22</t>
  </si>
  <si>
    <t>24.08.2023 15:13:23</t>
  </si>
  <si>
    <t>24.08.2023 15:13:25</t>
  </si>
  <si>
    <t>24.08.2023 15:13:26</t>
  </si>
  <si>
    <t>24.08.2023 15:13:52</t>
  </si>
  <si>
    <t>24.08.2023 15:15:10</t>
  </si>
  <si>
    <t>24.08.2023 15:15:11</t>
  </si>
  <si>
    <t>24.08.2023 15:15:12</t>
  </si>
  <si>
    <t>24.08.2023 15:15:15</t>
  </si>
  <si>
    <t>24.08.2023 15:15:16</t>
  </si>
  <si>
    <t>24.08.2023 15:15:33</t>
  </si>
  <si>
    <t>24.08.2023 15:15:34</t>
  </si>
  <si>
    <t>24.08.2023 15:15:35</t>
  </si>
  <si>
    <t>24.08.2023 15:15:37</t>
  </si>
  <si>
    <t>24.08.2023 15:15:38</t>
  </si>
  <si>
    <t>24.08.2023 15:16:20</t>
  </si>
  <si>
    <t>24.08.2023 15:16:21</t>
  </si>
  <si>
    <t>24.08.2023 15:16:23</t>
  </si>
  <si>
    <t>24.08.2023 15:16:24</t>
  </si>
  <si>
    <t>24.08.2023 15:17:05</t>
  </si>
  <si>
    <t>24.08.2023 15:17:06</t>
  </si>
  <si>
    <t>24.08.2023 15:17:07</t>
  </si>
  <si>
    <t>24.08.2023 15:17:09</t>
  </si>
  <si>
    <t>24.08.2023 15:17:10</t>
  </si>
  <si>
    <t>24.08.2023 15:17:11</t>
  </si>
  <si>
    <t>24.08.2023 15:17:12</t>
  </si>
  <si>
    <t>24.08.2023 15:17:14</t>
  </si>
  <si>
    <t>24.08.2023 15:17:15</t>
  </si>
  <si>
    <t>24.08.2023 15:17:17</t>
  </si>
  <si>
    <t>24.08.2023 15:17:18</t>
  </si>
  <si>
    <t>24.08.2023 15:17:20</t>
  </si>
  <si>
    <t>24.08.2023 15:17:39</t>
  </si>
  <si>
    <t>24.08.2023 15:17:41</t>
  </si>
  <si>
    <t>24.08.2023 15:17:42</t>
  </si>
  <si>
    <t>24.08.2023 15:17:44</t>
  </si>
  <si>
    <t>24.08.2023 15:17:45</t>
  </si>
  <si>
    <t>24.08.2023 15:17:47</t>
  </si>
  <si>
    <t>24.08.2023 15:17:53</t>
  </si>
  <si>
    <t>24.08.2023 15:17:56</t>
  </si>
  <si>
    <t>24.08.2023 15:17:57</t>
  </si>
  <si>
    <t>24.08.2023 15:17:59</t>
  </si>
  <si>
    <t>24.08.2023 15:18:00</t>
  </si>
  <si>
    <t>24.08.2023 15:19:08</t>
  </si>
  <si>
    <t>24.08.2023 15:19:09</t>
  </si>
  <si>
    <t>24.08.2023 15:19:11</t>
  </si>
  <si>
    <t>24.08.2023 15:19:12</t>
  </si>
  <si>
    <t>24.08.2023 15:19:14</t>
  </si>
  <si>
    <t>24.08.2023 15:19:47</t>
  </si>
  <si>
    <t>24.08.2023 15:19:48</t>
  </si>
  <si>
    <t>24.08.2023 15:19:50</t>
  </si>
  <si>
    <t>24.08.2023 15:19:51</t>
  </si>
  <si>
    <t>24.08.2023 15:19:52</t>
  </si>
  <si>
    <t>24.08.2023 15:19:53</t>
  </si>
  <si>
    <t>24.08.2023 15:19:55</t>
  </si>
  <si>
    <t>24.08.2023 15:19:57</t>
  </si>
  <si>
    <t>24.08.2023 15:20:30</t>
  </si>
  <si>
    <t>24.08.2023 15:20:35</t>
  </si>
  <si>
    <t>24.08.2023 15:20:36</t>
  </si>
  <si>
    <t>24.08.2023 15:20:44</t>
  </si>
  <si>
    <t>24.08.2023 15:20:45</t>
  </si>
  <si>
    <t>24.08.2023 15:20:47</t>
  </si>
  <si>
    <t>24.08.2023 15:20:48</t>
  </si>
  <si>
    <t>24.08.2023 15:20:49</t>
  </si>
  <si>
    <t>24.08.2023 15:21:23</t>
  </si>
  <si>
    <t>24.08.2023 15:21:25</t>
  </si>
  <si>
    <t>24.08.2023 15:21:26</t>
  </si>
  <si>
    <t>24.08.2023 15:21:27</t>
  </si>
  <si>
    <t>24.08.2023 15:21:28</t>
  </si>
  <si>
    <t>24.08.2023 15:21:30</t>
  </si>
  <si>
    <t>24.08.2023 15:21:31</t>
  </si>
  <si>
    <t>24.08.2023 15:22:35</t>
  </si>
  <si>
    <t>24.08.2023 15:22:37</t>
  </si>
  <si>
    <t>24.08.2023 15:22:41</t>
  </si>
  <si>
    <t>24.08.2023 15:23:26</t>
  </si>
  <si>
    <t>24.08.2023 15:23:27</t>
  </si>
  <si>
    <t>24.08.2023 15:23:29</t>
  </si>
  <si>
    <t>24.08.2023 15:23:30</t>
  </si>
  <si>
    <t>24.08.2023 15:23:32</t>
  </si>
  <si>
    <t>24.08.2023 15:23:33</t>
  </si>
  <si>
    <t>24.08.2023 15:25:39</t>
  </si>
  <si>
    <t>24.08.2023 15:25:41</t>
  </si>
  <si>
    <t>24.08.2023 15:25:42</t>
  </si>
  <si>
    <t>24.08.2023 15:25:45</t>
  </si>
  <si>
    <t>24.08.2023 15:26:39</t>
  </si>
  <si>
    <t>24.08.2023 15:27:40</t>
  </si>
  <si>
    <t>24.08.2023 15:27:42</t>
  </si>
  <si>
    <t>24.08.2023 15:27:43</t>
  </si>
  <si>
    <t>24.08.2023 15:27:45</t>
  </si>
  <si>
    <t>24.08.2023 15:27:46</t>
  </si>
  <si>
    <t>24.08.2023 15:27:48</t>
  </si>
  <si>
    <t>24.08.2023 15:28:04</t>
  </si>
  <si>
    <t>24.08.2023 15:28:06</t>
  </si>
  <si>
    <t>24.08.2023 15:28:07</t>
  </si>
  <si>
    <t>24.08.2023 15:28:09</t>
  </si>
  <si>
    <t>24.08.2023 15:28:10</t>
  </si>
  <si>
    <t>24.08.2023 15:28:19</t>
  </si>
  <si>
    <t>24.08.2023 15:28:20</t>
  </si>
  <si>
    <t>24.08.2023 15:28:22</t>
  </si>
  <si>
    <t>24.08.2023 15:28:23</t>
  </si>
  <si>
    <t>24.08.2023 15:28:25</t>
  </si>
  <si>
    <t>24.08.2023 15:28:26</t>
  </si>
  <si>
    <t>24.08.2023 15:28:40</t>
  </si>
  <si>
    <t>24.08.2023 15:28:43</t>
  </si>
  <si>
    <t>24.08.2023 15:28:44</t>
  </si>
  <si>
    <t>24.08.2023 15:28:46</t>
  </si>
  <si>
    <t>24.08.2023 15:28:47</t>
  </si>
  <si>
    <t>24.08.2023 15:28:49</t>
  </si>
  <si>
    <t>24.08.2023 15:28:50</t>
  </si>
  <si>
    <t>24.08.2023 15:28:52</t>
  </si>
  <si>
    <t>24.08.2023 15:28:53</t>
  </si>
  <si>
    <t>24.08.2023 15:30:29</t>
  </si>
  <si>
    <t>24.08.2023 15:30:34</t>
  </si>
  <si>
    <t>24.08.2023 15:30:35</t>
  </si>
  <si>
    <t>24.08.2023 15:30:37</t>
  </si>
  <si>
    <t>24.08.2023 15:30:38</t>
  </si>
  <si>
    <t>24.08.2023 15:30:39</t>
  </si>
  <si>
    <t>24.08.2023 15:31:00</t>
  </si>
  <si>
    <t>24.08.2023 15:31:03</t>
  </si>
  <si>
    <t>24.08.2023 15:31:04</t>
  </si>
  <si>
    <t>24.08.2023 15:31:06</t>
  </si>
  <si>
    <t>24.08.2023 15:31:07</t>
  </si>
  <si>
    <t>24.08.2023 15:31:09</t>
  </si>
  <si>
    <t>24.08.2023 15:31:25</t>
  </si>
  <si>
    <t>24.08.2023 15:31:27</t>
  </si>
  <si>
    <t>24.08.2023 15:31:28</t>
  </si>
  <si>
    <t>24.08.2023 15:32:00</t>
  </si>
  <si>
    <t>24.08.2023 15:32:03</t>
  </si>
  <si>
    <t>24.08.2023 15:32:04</t>
  </si>
  <si>
    <t>24.08.2023 15:32:06</t>
  </si>
  <si>
    <t>24.08.2023 15:32:07</t>
  </si>
  <si>
    <t>24.08.2023 15:32:09</t>
  </si>
  <si>
    <t>24.08.2023 15:33:13</t>
  </si>
  <si>
    <t>24.08.2023 15:33:15</t>
  </si>
  <si>
    <t>24.08.2023 15:33:19</t>
  </si>
  <si>
    <t>24.08.2023 15:33:21</t>
  </si>
  <si>
    <t>24.08.2023 15:33:22</t>
  </si>
  <si>
    <t>24.08.2023 15:33:26</t>
  </si>
  <si>
    <t>24.08.2023 15:33:28</t>
  </si>
  <si>
    <t>24.08.2023 15:33:29</t>
  </si>
  <si>
    <t>24.08.2023 15:33:31</t>
  </si>
  <si>
    <t>24.08.2023 15:33:32</t>
  </si>
  <si>
    <t>24.08.2023 15:34:13</t>
  </si>
  <si>
    <t>24.08.2023 15:34:16</t>
  </si>
  <si>
    <t>24.08.2023 15:34:17</t>
  </si>
  <si>
    <t>24.08.2023 15:34:19</t>
  </si>
  <si>
    <t>24.08.2023 15:34:20</t>
  </si>
  <si>
    <t>24.08.2023 15:34:22</t>
  </si>
  <si>
    <t>24.08.2023 15:36:17</t>
  </si>
  <si>
    <t>24.08.2023 15:36:19</t>
  </si>
  <si>
    <t>24.08.2023 15:36:47</t>
  </si>
  <si>
    <t>24.08.2023 15:36:48</t>
  </si>
  <si>
    <t>24.08.2023 15:36:50</t>
  </si>
  <si>
    <t>24.08.2023 15:36:51</t>
  </si>
  <si>
    <t>24.08.2023 15:37:02</t>
  </si>
  <si>
    <t>24.08.2023 15:37:03</t>
  </si>
  <si>
    <t>24.08.2023 15:37:05</t>
  </si>
  <si>
    <t>24.08.2023 15:37:06</t>
  </si>
  <si>
    <t>24.08.2023 15:37:08</t>
  </si>
  <si>
    <t>24.08.2023 15:37:42</t>
  </si>
  <si>
    <t>24.08.2023 15:37:44</t>
  </si>
  <si>
    <t>24.08.2023 15:37:45</t>
  </si>
  <si>
    <t>24.08.2023 15:37:46</t>
  </si>
  <si>
    <t>24.08.2023 15:37:48</t>
  </si>
  <si>
    <t>24.08.2023 15:37:49</t>
  </si>
  <si>
    <t>24.08.2023 15:37:50</t>
  </si>
  <si>
    <t>24.08.2023 15:37:57</t>
  </si>
  <si>
    <t>24.08.2023 15:37:59</t>
  </si>
  <si>
    <t>24.08.2023 15:38:00</t>
  </si>
  <si>
    <t>24.08.2023 15:38:01</t>
  </si>
  <si>
    <t>24.08.2023 15:38:03</t>
  </si>
  <si>
    <t>24.08.2023 15:38:04</t>
  </si>
  <si>
    <t>24.08.2023 15:38:20</t>
  </si>
  <si>
    <t>24.08.2023 15:38:22</t>
  </si>
  <si>
    <t>24.08.2023 15:38:23</t>
  </si>
  <si>
    <t>24.08.2023 15:38:25</t>
  </si>
  <si>
    <t>24.08.2023 15:38:26</t>
  </si>
  <si>
    <t>24.08.2023 15:38:28</t>
  </si>
  <si>
    <t>24.08.2023 15:38:31</t>
  </si>
  <si>
    <t>24.08.2023 15:38:32</t>
  </si>
  <si>
    <t>24.08.2023 15:38:34</t>
  </si>
  <si>
    <t>24.08.2023 15:38:44</t>
  </si>
  <si>
    <t>24.08.2023 15:38:46</t>
  </si>
  <si>
    <t>24.08.2023 15:38:47</t>
  </si>
  <si>
    <t>24.08.2023 15:38:48</t>
  </si>
  <si>
    <t>24.08.2023 15:38:50</t>
  </si>
  <si>
    <t>24.08.2023 15:38:51</t>
  </si>
  <si>
    <t>24.08.2023 15:38:52</t>
  </si>
  <si>
    <t>24.08.2023 15:38:53</t>
  </si>
  <si>
    <t>24.08.2023 15:38:55</t>
  </si>
  <si>
    <t>24.08.2023 15:38:56</t>
  </si>
  <si>
    <t>24.08.2023 15:39:36</t>
  </si>
  <si>
    <t>24.08.2023 15:39:38</t>
  </si>
  <si>
    <t>24.08.2023 15:39:39</t>
  </si>
  <si>
    <t>24.08.2023 15:39:40</t>
  </si>
  <si>
    <t>24.08.2023 15:40:13</t>
  </si>
  <si>
    <t>24.08.2023 15:40:14</t>
  </si>
  <si>
    <t>24.08.2023 15:40:16</t>
  </si>
  <si>
    <t>24.08.2023 15:40:17</t>
  </si>
  <si>
    <t>24.08.2023 15:40:19</t>
  </si>
  <si>
    <t>24.08.2023 15:41:20</t>
  </si>
  <si>
    <t>24.08.2023 15:41:22</t>
  </si>
  <si>
    <t>24.08.2023 15:41:23</t>
  </si>
  <si>
    <t>24.08.2023 15:41:25</t>
  </si>
  <si>
    <t>24.08.2023 15:41:40</t>
  </si>
  <si>
    <t>24.08.2023 15:41:41</t>
  </si>
  <si>
    <t>24.08.2023 15:41:43</t>
  </si>
  <si>
    <t>24.08.2023 15:41:44</t>
  </si>
  <si>
    <t>24.08.2023 15:41:46</t>
  </si>
  <si>
    <t>24.08.2023 15:42:11</t>
  </si>
  <si>
    <t>24.08.2023 15:42:14</t>
  </si>
  <si>
    <t>24.08.2023 15:42:16</t>
  </si>
  <si>
    <t>24.08.2023 15:42:17</t>
  </si>
  <si>
    <t>24.08.2023 15:42:19</t>
  </si>
  <si>
    <t>24.08.2023 15:42:20</t>
  </si>
  <si>
    <t>24.08.2023 15:42:22</t>
  </si>
  <si>
    <t>24.08.2023 15:42:23</t>
  </si>
  <si>
    <t>24.08.2023 15:42:25</t>
  </si>
  <si>
    <t>24.08.2023 15:42:26</t>
  </si>
  <si>
    <t>24.08.2023 15:42:59</t>
  </si>
  <si>
    <t>24.08.2023 15:43:01</t>
  </si>
  <si>
    <t>24.08.2023 15:43:02</t>
  </si>
  <si>
    <t>24.08.2023 15:43:03</t>
  </si>
  <si>
    <t>24.08.2023 15:43:05</t>
  </si>
  <si>
    <t>24.08.2023 15:43:06</t>
  </si>
  <si>
    <t>24.08.2023 15:43:09</t>
  </si>
  <si>
    <t>24.08.2023 15:43:19</t>
  </si>
  <si>
    <t>24.08.2023 15:43:21</t>
  </si>
  <si>
    <t>24.08.2023 15:43:22</t>
  </si>
  <si>
    <t>24.08.2023 15:43:23</t>
  </si>
  <si>
    <t>24.08.2023 15:43:25</t>
  </si>
  <si>
    <t>24.08.2023 15:43:29</t>
  </si>
  <si>
    <t>24.08.2023 15:43:30</t>
  </si>
  <si>
    <t>24.08.2023 15:43:32</t>
  </si>
  <si>
    <t>24.08.2023 15:43:33</t>
  </si>
  <si>
    <t>24.08.2023 15:43:35</t>
  </si>
  <si>
    <t>24.08.2023 15:43:56</t>
  </si>
  <si>
    <t>24.08.2023 15:43:57</t>
  </si>
  <si>
    <t>24.08.2023 15:43:59</t>
  </si>
  <si>
    <t>24.08.2023 15:44:00</t>
  </si>
  <si>
    <t>24.08.2023 15:44:02</t>
  </si>
  <si>
    <t>24.08.2023 15:44:03</t>
  </si>
  <si>
    <t>24.08.2023 15:44:05</t>
  </si>
  <si>
    <t>24.08.2023 15:44:26</t>
  </si>
  <si>
    <t>24.08.2023 15:44:27</t>
  </si>
  <si>
    <t>24.08.2023 15:44:29</t>
  </si>
  <si>
    <t>24.08.2023 15:44:30</t>
  </si>
  <si>
    <t>24.08.2023 15:44:32</t>
  </si>
  <si>
    <t>24.08.2023 15:45:36</t>
  </si>
  <si>
    <t>24.08.2023 15:45:38</t>
  </si>
  <si>
    <t>24.08.2023 15:45:39</t>
  </si>
  <si>
    <t>24.08.2023 15:45:40</t>
  </si>
  <si>
    <t>24.08.2023 15:45:42</t>
  </si>
  <si>
    <t>24.08.2023 15:45:44</t>
  </si>
  <si>
    <t>24.08.2023 15:45:59</t>
  </si>
  <si>
    <t>24.08.2023 15:46:01</t>
  </si>
  <si>
    <t>24.08.2023 15:46:02</t>
  </si>
  <si>
    <t>24.08.2023 15:46:04</t>
  </si>
  <si>
    <t>24.08.2023 15:46:38</t>
  </si>
  <si>
    <t>24.08.2023 15:46:59</t>
  </si>
  <si>
    <t>24.08.2023 15:47:01</t>
  </si>
  <si>
    <t>24.08.2023 15:47:02</t>
  </si>
  <si>
    <t>24.08.2023 15:47:03</t>
  </si>
  <si>
    <t>24.08.2023 15:47:05</t>
  </si>
  <si>
    <t>24.08.2023 15:47:06</t>
  </si>
  <si>
    <t>24.08.2023 15:47:34</t>
  </si>
  <si>
    <t>24.08.2023 15:47:36</t>
  </si>
  <si>
    <t>24.08.2023 15:47:37</t>
  </si>
  <si>
    <t>24.08.2023 15:47:39</t>
  </si>
  <si>
    <t>24.08.2023 15:47:40</t>
  </si>
  <si>
    <t>24.08.2023 15:47:42</t>
  </si>
  <si>
    <t>24.08.2023 15:48:37</t>
  </si>
  <si>
    <t>24.08.2023 15:48:39</t>
  </si>
  <si>
    <t>24.08.2023 15:48:40</t>
  </si>
  <si>
    <t>24.08.2023 15:48:42</t>
  </si>
  <si>
    <t>24.08.2023 15:48:43</t>
  </si>
  <si>
    <t>24.08.2023 15:48:52</t>
  </si>
  <si>
    <t>24.08.2023 15:48:54</t>
  </si>
  <si>
    <t>24.08.2023 15:48:55</t>
  </si>
  <si>
    <t>24.08.2023 15:48:57</t>
  </si>
  <si>
    <t>24.08.2023 15:48:58</t>
  </si>
  <si>
    <t>24.08.2023 15:49:43</t>
  </si>
  <si>
    <t>24.08.2023 15:49:45</t>
  </si>
  <si>
    <t>24.08.2023 15:49:46</t>
  </si>
  <si>
    <t>24.08.2023 15:49:48</t>
  </si>
  <si>
    <t>24.08.2023 15:49:49</t>
  </si>
  <si>
    <t>24.08.2023 15:50:28</t>
  </si>
  <si>
    <t>24.08.2023 15:50:30</t>
  </si>
  <si>
    <t>24.08.2023 15:50:31</t>
  </si>
  <si>
    <t>24.08.2023 15:50:32</t>
  </si>
  <si>
    <t>24.08.2023 15:50:33</t>
  </si>
  <si>
    <t>24.08.2023 15:50:36</t>
  </si>
  <si>
    <t>24.08.2023 15:51:20</t>
  </si>
  <si>
    <t>24.08.2023 15:51:21</t>
  </si>
  <si>
    <t>24.08.2023 15:51:23</t>
  </si>
  <si>
    <t>24.08.2023 15:51:24</t>
  </si>
  <si>
    <t>24.08.2023 15:51:26</t>
  </si>
  <si>
    <t>24.08.2023 15:51:27</t>
  </si>
  <si>
    <t>24.08.2023 15:51:29</t>
  </si>
  <si>
    <t>24.08.2023 15:51:30</t>
  </si>
  <si>
    <t>24.08.2023 15:51:48</t>
  </si>
  <si>
    <t>24.08.2023 15:51:50</t>
  </si>
  <si>
    <t>24.08.2023 15:51:51</t>
  </si>
  <si>
    <t>24.08.2023 15:51:53</t>
  </si>
  <si>
    <t>24.08.2023 15:51:54</t>
  </si>
  <si>
    <t>24.08.2023 15:51:56</t>
  </si>
  <si>
    <t>24.08.2023 15:52:44</t>
  </si>
  <si>
    <t>24.08.2023 15:52:45</t>
  </si>
  <si>
    <t>24.08.2023 15:52:47</t>
  </si>
  <si>
    <t>24.08.2023 15:52:48</t>
  </si>
  <si>
    <t>24.08.2023 15:52:50</t>
  </si>
  <si>
    <t>24.08.2023 15:53:44</t>
  </si>
  <si>
    <t>24.08.2023 15:53:45</t>
  </si>
  <si>
    <t>24.08.2023 15:53:47</t>
  </si>
  <si>
    <t>24.08.2023 15:53:48</t>
  </si>
  <si>
    <t>24.08.2023 15:53:50</t>
  </si>
  <si>
    <t>24.08.2023 15:53:51</t>
  </si>
  <si>
    <t>24.08.2023 15:55:18</t>
  </si>
  <si>
    <t>24.08.2023 15:55:21</t>
  </si>
  <si>
    <t>24.08.2023 15:55:23</t>
  </si>
  <si>
    <t>24.08.2023 15:55:24</t>
  </si>
  <si>
    <t>24.08.2023 15:55:27</t>
  </si>
  <si>
    <t>24.08.2023 15:55:28</t>
  </si>
  <si>
    <t>24.08.2023 15:55:29</t>
  </si>
  <si>
    <t>24.08.2023 15:55:30</t>
  </si>
  <si>
    <t>24.08.2023 15:55:32</t>
  </si>
  <si>
    <t>24.08.2023 15:55:33</t>
  </si>
  <si>
    <t>24.08.2023 15:55:36</t>
  </si>
  <si>
    <t>24.08.2023 15:55:37</t>
  </si>
  <si>
    <t>24.08.2023 15:55:39</t>
  </si>
  <si>
    <t>24.08.2023 15:55:40</t>
  </si>
  <si>
    <t>24.08.2023 15:55:51</t>
  </si>
  <si>
    <t>24.08.2023 15:55:52</t>
  </si>
  <si>
    <t>24.08.2023 15:55:54</t>
  </si>
  <si>
    <t>24.08.2023 15:55:55</t>
  </si>
  <si>
    <t>24.08.2023 15:55:57</t>
  </si>
  <si>
    <t>24.08.2023 15:56:00</t>
  </si>
  <si>
    <t>24.08.2023 15:56:01</t>
  </si>
  <si>
    <t>24.08.2023 15:56:10</t>
  </si>
  <si>
    <t>24.08.2023 15:56:12</t>
  </si>
  <si>
    <t>24.08.2023 15:56:13</t>
  </si>
  <si>
    <t>24.08.2023 15:56:15</t>
  </si>
  <si>
    <t>24.08.2023 15:56:16</t>
  </si>
  <si>
    <t>24.08.2023 15:56:24</t>
  </si>
  <si>
    <t>24.08.2023 15:56:25</t>
  </si>
  <si>
    <t>24.08.2023 15:56:27</t>
  </si>
  <si>
    <t>24.08.2023 15:56:28</t>
  </si>
  <si>
    <t>24.08.2023 15:57:01</t>
  </si>
  <si>
    <t>24.08.2023 15:57:03</t>
  </si>
  <si>
    <t>24.08.2023 15:57:04</t>
  </si>
  <si>
    <t>24.08.2023 15:57:06</t>
  </si>
  <si>
    <t>24.08.2023 15:57:07</t>
  </si>
  <si>
    <t>24.08.2023 15:57:09</t>
  </si>
  <si>
    <t>24.08.2023 15:57:27</t>
  </si>
  <si>
    <t>24.08.2023 15:57:28</t>
  </si>
  <si>
    <t>24.08.2023 15:57:30</t>
  </si>
  <si>
    <t>24.08.2023 15:57:31</t>
  </si>
  <si>
    <t>24.08.2023 15:57:37</t>
  </si>
  <si>
    <t>24.08.2023 15:57:40</t>
  </si>
  <si>
    <t>24.08.2023 15:57:51</t>
  </si>
  <si>
    <t>24.08.2023 15:57:52</t>
  </si>
  <si>
    <t>24.08.2023 15:57:54</t>
  </si>
  <si>
    <t>24.08.2023 15:57:55</t>
  </si>
  <si>
    <t>24.08.2023 15:59:45</t>
  </si>
  <si>
    <t>24.08.2023 15:59:46</t>
  </si>
  <si>
    <t>24.08.2023 15:59:47</t>
  </si>
  <si>
    <t>24.08.2023 15:59:49</t>
  </si>
  <si>
    <t>24.08.2023 15:59:50</t>
  </si>
  <si>
    <t>24.08.2023 15:59:51</t>
  </si>
  <si>
    <t>24.08.2023 16:00:27</t>
  </si>
  <si>
    <t>24.08.2023 16:00:28</t>
  </si>
  <si>
    <t>24.08.2023 16:00:30</t>
  </si>
  <si>
    <t>24.08.2023 16:00:31</t>
  </si>
  <si>
    <t>24.08.2023 16:00:33</t>
  </si>
  <si>
    <t>24.08.2023 16:00:36</t>
  </si>
  <si>
    <t>24.08.2023 16:00:37</t>
  </si>
  <si>
    <t>24.08.2023 16:00:39</t>
  </si>
  <si>
    <t>24.08.2023 16:00:40</t>
  </si>
  <si>
    <t>24.08.2023 16:00:41</t>
  </si>
  <si>
    <t>24.08.2023 16:00:43</t>
  </si>
  <si>
    <t>24.08.2023 16:00:44</t>
  </si>
  <si>
    <t>24.08.2023 16:00:47</t>
  </si>
  <si>
    <t>24.08.2023 16:00:48</t>
  </si>
  <si>
    <t>24.08.2023 16:00:50</t>
  </si>
  <si>
    <t>24.08.2023 16:00:51</t>
  </si>
  <si>
    <t>24.08.2023 16:00:53</t>
  </si>
  <si>
    <t>24.08.2023 16:00:54</t>
  </si>
  <si>
    <t>24.08.2023 16:00:56</t>
  </si>
  <si>
    <t>24.08.2023 16:01:18</t>
  </si>
  <si>
    <t>24.08.2023 16:01:20</t>
  </si>
  <si>
    <t>24.08.2023 16:01:21</t>
  </si>
  <si>
    <t>24.08.2023 16:01:22</t>
  </si>
  <si>
    <t>24.08.2023 16:01:23</t>
  </si>
  <si>
    <t>24.08.2023 16:01:25</t>
  </si>
  <si>
    <t>24.08.2023 16:02:20</t>
  </si>
  <si>
    <t>24.08.2023 16:02:21</t>
  </si>
  <si>
    <t>24.08.2023 16:02:23</t>
  </si>
  <si>
    <t>24.08.2023 16:02:24</t>
  </si>
  <si>
    <t>24.08.2023 16:02:26</t>
  </si>
  <si>
    <t>24.08.2023 16:03:00</t>
  </si>
  <si>
    <t>24.08.2023 16:03:02</t>
  </si>
  <si>
    <t>24.08.2023 16:03:03</t>
  </si>
  <si>
    <t>24.08.2023 16:03:05</t>
  </si>
  <si>
    <t>24.08.2023 16:03:06</t>
  </si>
  <si>
    <t>24.08.2023 16:03:42</t>
  </si>
  <si>
    <t>24.08.2023 16:03:44</t>
  </si>
  <si>
    <t>24.08.2023 16:03:45</t>
  </si>
  <si>
    <t>24.08.2023 16:03:46</t>
  </si>
  <si>
    <t>24.08.2023 16:03:48</t>
  </si>
  <si>
    <t>24.08.2023 16:03:49</t>
  </si>
  <si>
    <t>24.08.2023 16:03:55</t>
  </si>
  <si>
    <t>24.08.2023 16:04:05</t>
  </si>
  <si>
    <t>24.08.2023 16:04:06</t>
  </si>
  <si>
    <t>24.08.2023 16:04:08</t>
  </si>
  <si>
    <t>24.08.2023 16:04:09</t>
  </si>
  <si>
    <t>24.08.2023 16:04:11</t>
  </si>
  <si>
    <t>24.08.2023 16:05:18</t>
  </si>
  <si>
    <t>24.08.2023 16:05:20</t>
  </si>
  <si>
    <t>24.08.2023 16:05:21</t>
  </si>
  <si>
    <t>24.08.2023 16:05:23</t>
  </si>
  <si>
    <t>24.08.2023 16:05:24</t>
  </si>
  <si>
    <t>24.08.2023 16:05:26</t>
  </si>
  <si>
    <t>24.08.2023 16:05:27</t>
  </si>
  <si>
    <t>24.08.2023 16:05:29</t>
  </si>
  <si>
    <t>24.08.2023 16:06:18</t>
  </si>
  <si>
    <t>24.08.2023 16:06:21</t>
  </si>
  <si>
    <t>24.08.2023 16:06:23</t>
  </si>
  <si>
    <t>24.08.2023 16:06:24</t>
  </si>
  <si>
    <t>24.08.2023 16:06:25</t>
  </si>
  <si>
    <t>24.08.2023 16:06:26</t>
  </si>
  <si>
    <t>24.08.2023 16:06:28</t>
  </si>
  <si>
    <t>24.08.2023 16:06:29</t>
  </si>
  <si>
    <t>24.08.2023 16:06:30</t>
  </si>
  <si>
    <t>24.08.2023 16:06:31</t>
  </si>
  <si>
    <t>24.08.2023 16:06:33</t>
  </si>
  <si>
    <t>24.08.2023 16:06:41</t>
  </si>
  <si>
    <t>24.08.2023 16:06:43</t>
  </si>
  <si>
    <t>24.08.2023 16:06:46</t>
  </si>
  <si>
    <t>24.08.2023 16:06:47</t>
  </si>
  <si>
    <t>24.08.2023 16:06:48</t>
  </si>
  <si>
    <t>24.08.2023 16:06:50</t>
  </si>
  <si>
    <t>24.08.2023 16:06:51</t>
  </si>
  <si>
    <t>24.08.2023 16:06:53</t>
  </si>
  <si>
    <t>24.08.2023 16:06:54</t>
  </si>
  <si>
    <t>24.08.2023 16:06:56</t>
  </si>
  <si>
    <t>24.08.2023 16:07:02</t>
  </si>
  <si>
    <t>24.08.2023 16:07:03</t>
  </si>
  <si>
    <t>24.08.2023 16:07:05</t>
  </si>
  <si>
    <t>24.08.2023 16:07:06</t>
  </si>
  <si>
    <t>24.08.2023 16:08:15</t>
  </si>
  <si>
    <t>24.08.2023 16:08:16</t>
  </si>
  <si>
    <t>24.08.2023 16:08:18</t>
  </si>
  <si>
    <t>24.08.2023 16:08:19</t>
  </si>
  <si>
    <t>24.08.2023 16:08:21</t>
  </si>
  <si>
    <t>24.08.2023 16:08:22</t>
  </si>
  <si>
    <t>24.08.2023 16:08:40</t>
  </si>
  <si>
    <t>24.08.2023 16:08:43</t>
  </si>
  <si>
    <t>24.08.2023 16:08:45</t>
  </si>
  <si>
    <t>24.08.2023 16:08:46</t>
  </si>
  <si>
    <t>24.08.2023 16:08:48</t>
  </si>
  <si>
    <t>24.08.2023 16:08:49</t>
  </si>
  <si>
    <t>24.08.2023 16:09:42</t>
  </si>
  <si>
    <t>24.08.2023 16:09:43</t>
  </si>
  <si>
    <t>24.08.2023 16:09:45</t>
  </si>
  <si>
    <t>24.08.2023 16:09:46</t>
  </si>
  <si>
    <t>24.08.2023 16:09:48</t>
  </si>
  <si>
    <t>24.08.2023 16:09:49</t>
  </si>
  <si>
    <t>24.08.2023 16:10:10</t>
  </si>
  <si>
    <t>24.08.2023 16:10:12</t>
  </si>
  <si>
    <t>24.08.2023 16:10:13</t>
  </si>
  <si>
    <t>24.08.2023 16:10:15</t>
  </si>
  <si>
    <t>24.08.2023 16:10:16</t>
  </si>
  <si>
    <t>24.08.2023 16:10:18</t>
  </si>
  <si>
    <t>24.08.2023 16:10:19</t>
  </si>
  <si>
    <t>24.08.2023 16:10:21</t>
  </si>
  <si>
    <t>24.08.2023 16:11:01</t>
  </si>
  <si>
    <t>24.08.2023 16:11:04</t>
  </si>
  <si>
    <t>24.08.2023 16:11:06</t>
  </si>
  <si>
    <t>24.08.2023 16:11:07</t>
  </si>
  <si>
    <t>24.08.2023 16:11:09</t>
  </si>
  <si>
    <t>24.08.2023 16:11:10</t>
  </si>
  <si>
    <t>24.08.2023 16:12:53</t>
  </si>
  <si>
    <t>24.08.2023 16:12:55</t>
  </si>
  <si>
    <t>24.08.2023 16:12:58</t>
  </si>
  <si>
    <t>24.08.2023 16:13:02</t>
  </si>
  <si>
    <t>24.08.2023 16:13:04</t>
  </si>
  <si>
    <t>24.08.2023 16:13:05</t>
  </si>
  <si>
    <t>24.08.2023 16:13:06</t>
  </si>
  <si>
    <t>24.08.2023 16:13:08</t>
  </si>
  <si>
    <t>24.08.2023 16:13:09</t>
  </si>
  <si>
    <t>24.08.2023 16:13:10</t>
  </si>
  <si>
    <t>24.08.2023 16:13:11</t>
  </si>
  <si>
    <t>24.08.2023 16:13:13</t>
  </si>
  <si>
    <t>24.08.2023 16:13:29</t>
  </si>
  <si>
    <t>24.08.2023 16:13:30</t>
  </si>
  <si>
    <t>24.08.2023 16:13:32</t>
  </si>
  <si>
    <t>24.08.2023 16:13:33</t>
  </si>
  <si>
    <t>24.08.2023 16:13:35</t>
  </si>
  <si>
    <t>24.08.2023 16:13:36</t>
  </si>
  <si>
    <t>24.08.2023 16:13:41</t>
  </si>
  <si>
    <t>24.08.2023 16:13:42</t>
  </si>
  <si>
    <t>24.08.2023 16:13:44</t>
  </si>
  <si>
    <t>24.08.2023 16:13:47</t>
  </si>
  <si>
    <t>24.08.2023 16:14:20</t>
  </si>
  <si>
    <t>24.08.2023 16:14:21</t>
  </si>
  <si>
    <t>24.08.2023 16:14:23</t>
  </si>
  <si>
    <t>24.08.2023 16:14:24</t>
  </si>
  <si>
    <t>24.08.2023 16:14:26</t>
  </si>
  <si>
    <t>24.08.2023 16:14:27</t>
  </si>
  <si>
    <t>24.08.2023 16:14:29</t>
  </si>
  <si>
    <t>24.08.2023 16:14:30</t>
  </si>
  <si>
    <t>24.08.2023 16:15:02</t>
  </si>
  <si>
    <t>24.08.2023 16:15:03</t>
  </si>
  <si>
    <t>24.08.2023 16:15:05</t>
  </si>
  <si>
    <t>24.08.2023 16:15:06</t>
  </si>
  <si>
    <t>24.08.2023 16:15:07</t>
  </si>
  <si>
    <t>24.08.2023 16:15:09</t>
  </si>
  <si>
    <t>24.08.2023 16:15:10</t>
  </si>
  <si>
    <t>24.08.2023 16:16:17</t>
  </si>
  <si>
    <t>24.08.2023 16:16:20</t>
  </si>
  <si>
    <t>24.08.2023 16:16:22</t>
  </si>
  <si>
    <t>24.08.2023 16:16:23</t>
  </si>
  <si>
    <t>24.08.2023 16:16:25</t>
  </si>
  <si>
    <t>24.08.2023 16:16:26</t>
  </si>
  <si>
    <t>24.08.2023 16:16:28</t>
  </si>
  <si>
    <t>24.08.2023 16:16:29</t>
  </si>
  <si>
    <t>24.08.2023 16:16:32</t>
  </si>
  <si>
    <t>24.08.2023 16:16:34</t>
  </si>
  <si>
    <t>24.08.2023 16:16:35</t>
  </si>
  <si>
    <t>24.08.2023 16:16:37</t>
  </si>
  <si>
    <t>24.08.2023 16:16:38</t>
  </si>
  <si>
    <t>24.08.2023 16:16:40</t>
  </si>
  <si>
    <t>24.08.2023 16:16:59</t>
  </si>
  <si>
    <t>24.08.2023 16:17:03</t>
  </si>
  <si>
    <t>24.08.2023 16:17:05</t>
  </si>
  <si>
    <t>24.08.2023 16:17:06</t>
  </si>
  <si>
    <t>24.08.2023 16:17:07</t>
  </si>
  <si>
    <t>24.08.2023 16:17:09</t>
  </si>
  <si>
    <t>24.08.2023 16:17:10</t>
  </si>
  <si>
    <t>24.08.2023 16:17:25</t>
  </si>
  <si>
    <t>24.08.2023 16:17:26</t>
  </si>
  <si>
    <t>24.08.2023 16:17:28</t>
  </si>
  <si>
    <t>24.08.2023 16:17:31</t>
  </si>
  <si>
    <t>24.08.2023 16:17:32</t>
  </si>
  <si>
    <t>24.08.2023 16:17:34</t>
  </si>
  <si>
    <t>24.08.2023 16:17:35</t>
  </si>
  <si>
    <t>24.08.2023 16:17:37</t>
  </si>
  <si>
    <t>24.08.2023 16:17:38</t>
  </si>
  <si>
    <t>24.08.2023 16:17:39</t>
  </si>
  <si>
    <t>24.08.2023 16:19:02</t>
  </si>
  <si>
    <t>24.08.2023 16:19:03</t>
  </si>
  <si>
    <t>24.08.2023 16:19:05</t>
  </si>
  <si>
    <t>24.08.2023 16:19:06</t>
  </si>
  <si>
    <t>24.08.2023 16:19:08</t>
  </si>
  <si>
    <t>24.08.2023 16:19:09</t>
  </si>
  <si>
    <t>24.08.2023 16:19:11</t>
  </si>
  <si>
    <t>24.08.2023 16:19:42</t>
  </si>
  <si>
    <t>24.08.2023 16:19:44</t>
  </si>
  <si>
    <t>24.08.2023 16:19:46</t>
  </si>
  <si>
    <t>24.08.2023 16:19:48</t>
  </si>
  <si>
    <t>24.08.2023 16:19:52</t>
  </si>
  <si>
    <t>24.08.2023 16:19:53</t>
  </si>
  <si>
    <t>24.08.2023 16:19:55</t>
  </si>
  <si>
    <t>24.08.2023 16:19:56</t>
  </si>
  <si>
    <t>24.08.2023 16:19:57</t>
  </si>
  <si>
    <t>24.08.2023 16:19:58</t>
  </si>
  <si>
    <t>24.08.2023 16:20:00</t>
  </si>
  <si>
    <t>24.08.2023 16:20:01</t>
  </si>
  <si>
    <t>24.08.2023 16:20:02</t>
  </si>
  <si>
    <t>24.08.2023 16:20:03</t>
  </si>
  <si>
    <t>24.08.2023 16:20:05</t>
  </si>
  <si>
    <t>24.08.2023 16:20:06</t>
  </si>
  <si>
    <t>24.08.2023 16:20:07</t>
  </si>
  <si>
    <t>24.08.2023 16:20:09</t>
  </si>
  <si>
    <t>24.08.2023 16:20:10</t>
  </si>
  <si>
    <t>24.08.2023 16:20:11</t>
  </si>
  <si>
    <t>24.08.2023 16:20:13</t>
  </si>
  <si>
    <t>24.08.2023 16:20:14</t>
  </si>
  <si>
    <t>24.08.2023 16:20:16</t>
  </si>
  <si>
    <t>24.08.2023 16:20:17</t>
  </si>
  <si>
    <t>24.08.2023 16:20:23</t>
  </si>
  <si>
    <t>24.08.2023 16:20:32</t>
  </si>
  <si>
    <t>24.08.2023 16:20:34</t>
  </si>
  <si>
    <t>24.08.2023 16:20:35</t>
  </si>
  <si>
    <t>24.08.2023 16:20:37</t>
  </si>
  <si>
    <t>24.08.2023 16:20:38</t>
  </si>
  <si>
    <t>24.08.2023 16:21:04</t>
  </si>
  <si>
    <t>24.08.2023 16:21:05</t>
  </si>
  <si>
    <t>24.08.2023 16:21:07</t>
  </si>
  <si>
    <t>24.08.2023 16:21:08</t>
  </si>
  <si>
    <t>24.08.2023 16:21:09</t>
  </si>
  <si>
    <t>24.08.2023 16:21:10</t>
  </si>
  <si>
    <t>24.08.2023 16:22:06</t>
  </si>
  <si>
    <t>24.08.2023 16:22:07</t>
  </si>
  <si>
    <t>24.08.2023 16:22:08</t>
  </si>
  <si>
    <t>24.08.2023 16:22:10</t>
  </si>
  <si>
    <t>24.08.2023 16:22:26</t>
  </si>
  <si>
    <t>24.08.2023 16:22:27</t>
  </si>
  <si>
    <t>24.08.2023 16:22:29</t>
  </si>
  <si>
    <t>24.08.2023 16:22:30</t>
  </si>
  <si>
    <t>24.08.2023 16:22:31</t>
  </si>
  <si>
    <t>24.08.2023 16:22:32</t>
  </si>
  <si>
    <t>24.08.2023 16:22:34</t>
  </si>
  <si>
    <t>24.08.2023 16:23:41</t>
  </si>
  <si>
    <t>24.08.2023 16:23:42</t>
  </si>
  <si>
    <t>24.08.2023 16:23:44</t>
  </si>
  <si>
    <t>24.08.2023 16:23:45</t>
  </si>
  <si>
    <t>24.08.2023 16:23:57</t>
  </si>
  <si>
    <t>24.08.2023 16:23:58</t>
  </si>
  <si>
    <t>24.08.2023 16:24:00</t>
  </si>
  <si>
    <t>24.08.2023 16:24:01</t>
  </si>
  <si>
    <t>24.08.2023 16:24:03</t>
  </si>
  <si>
    <t>24.08.2023 16:24:48</t>
  </si>
  <si>
    <t>24.08.2023 16:24:49</t>
  </si>
  <si>
    <t>24.08.2023 16:24:51</t>
  </si>
  <si>
    <t>24.08.2023 16:24:52</t>
  </si>
  <si>
    <t>24.08.2023 16:24:54</t>
  </si>
  <si>
    <t>24.08.2023 16:24:55</t>
  </si>
  <si>
    <t>24.08.2023 16:25:15</t>
  </si>
  <si>
    <t>24.08.2023 16:25:18</t>
  </si>
  <si>
    <t>24.08.2023 16:25:19</t>
  </si>
  <si>
    <t>24.08.2023 16:25:20</t>
  </si>
  <si>
    <t>24.08.2023 16:25:41</t>
  </si>
  <si>
    <t>24.08.2023 16:25:42</t>
  </si>
  <si>
    <t>24.08.2023 16:25:44</t>
  </si>
  <si>
    <t>24.08.2023 16:25:45</t>
  </si>
  <si>
    <t>24.08.2023 16:25:46</t>
  </si>
  <si>
    <t>24.08.2023 16:25:47</t>
  </si>
  <si>
    <t>24.08.2023 16:25:49</t>
  </si>
  <si>
    <t>24.08.2023 16:28:57</t>
  </si>
  <si>
    <t>24.08.2023 16:28:59</t>
  </si>
  <si>
    <t>24.08.2023 16:29:00</t>
  </si>
  <si>
    <t>24.08.2023 16:29:02</t>
  </si>
  <si>
    <t>24.08.2023 16:29:03</t>
  </si>
  <si>
    <t>24.08.2023 16:29:54</t>
  </si>
  <si>
    <t>24.08.2023 16:29:56</t>
  </si>
  <si>
    <t>24.08.2023 16:29:57</t>
  </si>
  <si>
    <t>24.08.2023 16:29:59</t>
  </si>
  <si>
    <t>24.08.2023 16:30:00</t>
  </si>
  <si>
    <t>24.08.2023 16:30:02</t>
  </si>
  <si>
    <t>24.08.2023 16:30:03</t>
  </si>
  <si>
    <t>24.08.2023 16:30:05</t>
  </si>
  <si>
    <t>24.08.2023 16:30:06</t>
  </si>
  <si>
    <t>24.08.2023 16:30:08</t>
  </si>
  <si>
    <t>24.08.2023 16:30:09</t>
  </si>
  <si>
    <t>24.08.2023 16:30:11</t>
  </si>
  <si>
    <t>24.08.2023 16:30:12</t>
  </si>
  <si>
    <t>24.08.2023 16:30:14</t>
  </si>
  <si>
    <t>24.08.2023 16:30:48</t>
  </si>
  <si>
    <t>24.08.2023 16:30:51</t>
  </si>
  <si>
    <t>24.08.2023 16:30:53</t>
  </si>
  <si>
    <t>24.08.2023 16:30:54</t>
  </si>
  <si>
    <t>24.08.2023 16:30:57</t>
  </si>
  <si>
    <t>24.08.2023 16:30:59</t>
  </si>
  <si>
    <t>24.08.2023 16:31:00</t>
  </si>
  <si>
    <t>24.08.2023 16:31:03</t>
  </si>
  <si>
    <t>24.08.2023 16:31:05</t>
  </si>
  <si>
    <t>24.08.2023 16:31:06</t>
  </si>
  <si>
    <t>24.08.2023 16:31:08</t>
  </si>
  <si>
    <t>24.08.2023 16:31:09</t>
  </si>
  <si>
    <t>24.08.2023 16:31:11</t>
  </si>
  <si>
    <t>24.08.2023 16:31:13</t>
  </si>
  <si>
    <t>24.08.2023 16:32:10</t>
  </si>
  <si>
    <t>24.08.2023 16:32:13</t>
  </si>
  <si>
    <t>24.08.2023 16:32:15</t>
  </si>
  <si>
    <t>24.08.2023 16:32:16</t>
  </si>
  <si>
    <t>24.08.2023 16:32:18</t>
  </si>
  <si>
    <t>24.08.2023 16:32:19</t>
  </si>
  <si>
    <t>24.08.2023 16:32:21</t>
  </si>
  <si>
    <t>24.08.2023 16:33:04</t>
  </si>
  <si>
    <t>24.08.2023 16:33:06</t>
  </si>
  <si>
    <t>24.08.2023 16:33:07</t>
  </si>
  <si>
    <t>24.08.2023 16:33:08</t>
  </si>
  <si>
    <t>24.08.2023 16:33:09</t>
  </si>
  <si>
    <t>24.08.2023 16:33:11</t>
  </si>
  <si>
    <t>24.08.2023 16:33:12</t>
  </si>
  <si>
    <t>24.08.2023 16:33:13</t>
  </si>
  <si>
    <t>24.08.2023 16:34:11</t>
  </si>
  <si>
    <t>24.08.2023 16:34:13</t>
  </si>
  <si>
    <t>24.08.2023 16:34:14</t>
  </si>
  <si>
    <t>24.08.2023 16:34:16</t>
  </si>
  <si>
    <t>24.08.2023 16:34:17</t>
  </si>
  <si>
    <t>24.08.2023 16:34:19</t>
  </si>
  <si>
    <t>24.08.2023 16:35:17</t>
  </si>
  <si>
    <t>24.08.2023 16:35:19</t>
  </si>
  <si>
    <t>24.08.2023 16:35:20</t>
  </si>
  <si>
    <t>24.08.2023 16:35:21</t>
  </si>
  <si>
    <t>24.08.2023 16:35:23</t>
  </si>
  <si>
    <t>24.08.2023 16:35:24</t>
  </si>
  <si>
    <t>24.08.2023 16:35:25</t>
  </si>
  <si>
    <t>24.08.2023 16:35:26</t>
  </si>
  <si>
    <t>24.08.2023 16:37:01</t>
  </si>
  <si>
    <t>24.08.2023 16:37:02</t>
  </si>
  <si>
    <t>24.08.2023 16:37:04</t>
  </si>
  <si>
    <t>24.08.2023 16:37:05</t>
  </si>
  <si>
    <t>24.08.2023 16:37:07</t>
  </si>
  <si>
    <t>24.08.2023 16:37:08</t>
  </si>
  <si>
    <t>24.08.2023 16:37:10</t>
  </si>
  <si>
    <t>24.08.2023 16:37:14</t>
  </si>
  <si>
    <t>24.08.2023 16:37:16</t>
  </si>
  <si>
    <t>24.08.2023 16:37:17</t>
  </si>
  <si>
    <t>24.08.2023 16:37:19</t>
  </si>
  <si>
    <t>24.08.2023 16:37:20</t>
  </si>
  <si>
    <t>24.08.2023 16:37:22</t>
  </si>
  <si>
    <t>24.08.2023 16:40:28</t>
  </si>
  <si>
    <t>24.08.2023 16:40:29</t>
  </si>
  <si>
    <t>24.08.2023 16:40:32</t>
  </si>
  <si>
    <t>24.08.2023 16:40:33</t>
  </si>
  <si>
    <t>24.08.2023 16:40:35</t>
  </si>
  <si>
    <t>24.08.2023 16:40:36</t>
  </si>
  <si>
    <t>24.08.2023 16:40:38</t>
  </si>
  <si>
    <t>24.08.2023 16:40:41</t>
  </si>
  <si>
    <t>24.08.2023 16:41:00</t>
  </si>
  <si>
    <t>24.08.2023 16:41:02</t>
  </si>
  <si>
    <t>24.08.2023 16:41:03</t>
  </si>
  <si>
    <t>24.08.2023 16:41:05</t>
  </si>
  <si>
    <t>24.08.2023 16:41:07</t>
  </si>
  <si>
    <t>24.08.2023 16:41:09</t>
  </si>
  <si>
    <t>24.08.2023 16:41:10</t>
  </si>
  <si>
    <t>24.08.2023 16:41:12</t>
  </si>
  <si>
    <t>24.08.2023 16:41:13</t>
  </si>
  <si>
    <t>24.08.2023 16:41:15</t>
  </si>
  <si>
    <t>24.08.2023 16:41:16</t>
  </si>
  <si>
    <t>24.08.2023 16:41:46</t>
  </si>
  <si>
    <t>24.08.2023 16:41:48</t>
  </si>
  <si>
    <t>24.08.2023 16:41:49</t>
  </si>
  <si>
    <t>24.08.2023 16:41:50</t>
  </si>
  <si>
    <t>24.08.2023 16:42:40</t>
  </si>
  <si>
    <t>24.08.2023 16:42:41</t>
  </si>
  <si>
    <t>24.08.2023 16:42:43</t>
  </si>
  <si>
    <t>24.08.2023 16:42:44</t>
  </si>
  <si>
    <t>24.08.2023 16:42:46</t>
  </si>
  <si>
    <t>24.08.2023 16:42:47</t>
  </si>
  <si>
    <t>24.08.2023 16:43:19</t>
  </si>
  <si>
    <t>24.08.2023 16:43:20</t>
  </si>
  <si>
    <t>24.08.2023 16:43:21</t>
  </si>
  <si>
    <t>24.08.2023 16:43:23</t>
  </si>
  <si>
    <t>24.08.2023 16:44:18</t>
  </si>
  <si>
    <t>24.08.2023 16:44:19</t>
  </si>
  <si>
    <t>24.08.2023 16:44:21</t>
  </si>
  <si>
    <t>24.08.2023 16:44:24</t>
  </si>
  <si>
    <t>24.08.2023 16:44:25</t>
  </si>
  <si>
    <t>24.08.2023 16:44:27</t>
  </si>
  <si>
    <t>24.08.2023 16:44:30</t>
  </si>
  <si>
    <t>24.08.2023 16:44:31</t>
  </si>
  <si>
    <t>24.08.2023 16:44:43</t>
  </si>
  <si>
    <t>24.08.2023 16:44:45</t>
  </si>
  <si>
    <t>24.08.2023 16:44:46</t>
  </si>
  <si>
    <t>24.08.2023 16:44:47</t>
  </si>
  <si>
    <t>24.08.2023 16:44:49</t>
  </si>
  <si>
    <t>24.08.2023 16:44:50</t>
  </si>
  <si>
    <t>24.08.2023 16:44:51</t>
  </si>
  <si>
    <t>24.08.2023 16:44:52</t>
  </si>
  <si>
    <t>24.08.2023 16:45:42</t>
  </si>
  <si>
    <t>24.08.2023 16:45:43</t>
  </si>
  <si>
    <t>24.08.2023 16:45:44</t>
  </si>
  <si>
    <t>24.08.2023 16:45:45</t>
  </si>
  <si>
    <t>24.08.2023 16:45:47</t>
  </si>
  <si>
    <t>24.08.2023 16:45:48</t>
  </si>
  <si>
    <t>24.08.2023 16:45:49</t>
  </si>
  <si>
    <t>24.08.2023 16:45:50</t>
  </si>
  <si>
    <t>24.08.2023 16:46:38</t>
  </si>
  <si>
    <t>24.08.2023 16:46:40</t>
  </si>
  <si>
    <t>24.08.2023 16:46:41</t>
  </si>
  <si>
    <t>24.08.2023 16:46:43</t>
  </si>
  <si>
    <t>24.08.2023 16:46:44</t>
  </si>
  <si>
    <t>24.08.2023 16:46:46</t>
  </si>
  <si>
    <t>24.08.2023 16:47:20</t>
  </si>
  <si>
    <t>24.08.2023 16:47:22</t>
  </si>
  <si>
    <t>24.08.2023 16:47:23</t>
  </si>
  <si>
    <t>24.08.2023 16:47:24</t>
  </si>
  <si>
    <t>24.08.2023 16:47:25</t>
  </si>
  <si>
    <t>24.08.2023 16:48:31</t>
  </si>
  <si>
    <t>24.08.2023 16:48:34</t>
  </si>
  <si>
    <t>24.08.2023 16:48:36</t>
  </si>
  <si>
    <t>24.08.2023 16:48:46</t>
  </si>
  <si>
    <t>24.08.2023 16:48:48</t>
  </si>
  <si>
    <t>24.08.2023 16:48:49</t>
  </si>
  <si>
    <t>24.08.2023 16:48:51</t>
  </si>
  <si>
    <t>24.08.2023 16:48:52</t>
  </si>
  <si>
    <t>24.08.2023 16:48:55</t>
  </si>
  <si>
    <t>24.08.2023 16:48:58</t>
  </si>
  <si>
    <t>24.08.2023 16:49:00</t>
  </si>
  <si>
    <t>24.08.2023 16:49:01</t>
  </si>
  <si>
    <t>24.08.2023 16:49:13</t>
  </si>
  <si>
    <t>24.08.2023 16:49:15</t>
  </si>
  <si>
    <t>24.08.2023 16:49:16</t>
  </si>
  <si>
    <t>24.08.2023 16:49:18</t>
  </si>
  <si>
    <t>24.08.2023 16:49:19</t>
  </si>
  <si>
    <t>24.08.2023 16:49:51</t>
  </si>
  <si>
    <t>24.08.2023 16:49:52</t>
  </si>
  <si>
    <t>24.08.2023 16:49:54</t>
  </si>
  <si>
    <t>24.08.2023 16:49:55</t>
  </si>
  <si>
    <t>24.08.2023 16:49:57</t>
  </si>
  <si>
    <t>24.08.2023 16:49:58</t>
  </si>
  <si>
    <t>24.08.2023 16:50:00</t>
  </si>
  <si>
    <t>24.08.2023 16:50:01</t>
  </si>
  <si>
    <t>24.08.2023 16:50:03</t>
  </si>
  <si>
    <t>24.08.2023 16:50:04</t>
  </si>
  <si>
    <t>24.08.2023 16:50:06</t>
  </si>
  <si>
    <t>24.08.2023 16:50:07</t>
  </si>
  <si>
    <t>24.08.2023 16:50:09</t>
  </si>
  <si>
    <t>24.08.2023 16:50:19</t>
  </si>
  <si>
    <t>24.08.2023 16:50:20</t>
  </si>
  <si>
    <t>24.08.2023 16:50:22</t>
  </si>
  <si>
    <t>24.08.2023 16:50:23</t>
  </si>
  <si>
    <t>24.08.2023 16:50:25</t>
  </si>
  <si>
    <t>24.08.2023 16:50:26</t>
  </si>
  <si>
    <t>24.08.2023 16:50:55</t>
  </si>
  <si>
    <t>24.08.2023 16:50:56</t>
  </si>
  <si>
    <t>24.08.2023 16:50:58</t>
  </si>
  <si>
    <t>24.08.2023 16:50:59</t>
  </si>
  <si>
    <t>24.08.2023 16:51:00</t>
  </si>
  <si>
    <t>24.08.2023 16:51:03</t>
  </si>
  <si>
    <t>24.08.2023 16:51:25</t>
  </si>
  <si>
    <t>24.08.2023 16:51:27</t>
  </si>
  <si>
    <t>24.08.2023 16:51:28</t>
  </si>
  <si>
    <t>24.08.2023 16:51:29</t>
  </si>
  <si>
    <t>24.08.2023 16:51:31</t>
  </si>
  <si>
    <t>24.08.2023 16:51:32</t>
  </si>
  <si>
    <t>24.08.2023 16:51:33</t>
  </si>
  <si>
    <t>24.08.2023 16:51:34</t>
  </si>
  <si>
    <t>24.08.2023 16:51:55</t>
  </si>
  <si>
    <t>24.08.2023 16:51:58</t>
  </si>
  <si>
    <t>24.08.2023 16:52:00</t>
  </si>
  <si>
    <t>24.08.2023 16:52:01</t>
  </si>
  <si>
    <t>24.08.2023 16:52:03</t>
  </si>
  <si>
    <t>24.08.2023 16:52:04</t>
  </si>
  <si>
    <t>24.08.2023 16:52:06</t>
  </si>
  <si>
    <t>24.08.2023 16:52:16</t>
  </si>
  <si>
    <t>24.08.2023 16:52:18</t>
  </si>
  <si>
    <t>24.08.2023 16:52:19</t>
  </si>
  <si>
    <t>24.08.2023 16:52:20</t>
  </si>
  <si>
    <t>24.08.2023 16:52:21</t>
  </si>
  <si>
    <t>24.08.2023 16:52:23</t>
  </si>
  <si>
    <t>24.08.2023 16:52:24</t>
  </si>
  <si>
    <t>24.08.2023 16:52:55</t>
  </si>
  <si>
    <t>24.08.2023 16:52:57</t>
  </si>
  <si>
    <t>24.08.2023 16:52:58</t>
  </si>
  <si>
    <t>24.08.2023 16:52:59</t>
  </si>
  <si>
    <t>24.08.2023 16:53:00</t>
  </si>
  <si>
    <t>24.08.2023 16:53:02</t>
  </si>
  <si>
    <t>24.08.2023 16:53:03</t>
  </si>
  <si>
    <t>24.08.2023 16:53:04</t>
  </si>
  <si>
    <t>24.08.2023 16:53:19</t>
  </si>
  <si>
    <t>24.08.2023 16:53:31</t>
  </si>
  <si>
    <t>24.08.2023 16:53:33</t>
  </si>
  <si>
    <t>24.08.2023 16:53:34</t>
  </si>
  <si>
    <t>24.08.2023 16:53:36</t>
  </si>
  <si>
    <t>24.08.2023 16:53:37</t>
  </si>
  <si>
    <t>24.08.2023 16:53:39</t>
  </si>
  <si>
    <t>24.08.2023 16:53:48</t>
  </si>
  <si>
    <t>24.08.2023 16:53:49</t>
  </si>
  <si>
    <t>24.08.2023 16:53:51</t>
  </si>
  <si>
    <t>24.08.2023 16:53:52</t>
  </si>
  <si>
    <t>24.08.2023 16:53:54</t>
  </si>
  <si>
    <t>24.08.2023 16:53:55</t>
  </si>
  <si>
    <t>24.08.2023 16:53:57</t>
  </si>
  <si>
    <t>24.08.2023 16:53:58</t>
  </si>
  <si>
    <t>24.08.2023 16:54:00</t>
  </si>
  <si>
    <t>24.08.2023 16:54:01</t>
  </si>
  <si>
    <t>24.08.2023 16:54:03</t>
  </si>
  <si>
    <t>24.08.2023 16:54:04</t>
  </si>
  <si>
    <t>24.08.2023 16:54:06</t>
  </si>
  <si>
    <t>24.08.2023 16:54:07</t>
  </si>
  <si>
    <t>24.08.2023 16:54:09</t>
  </si>
  <si>
    <t>24.08.2023 16:54:10</t>
  </si>
  <si>
    <t>24.08.2023 16:55:52</t>
  </si>
  <si>
    <t>24.08.2023 16:55:54</t>
  </si>
  <si>
    <t>24.08.2023 16:55:55</t>
  </si>
  <si>
    <t>24.08.2023 16:55:57</t>
  </si>
  <si>
    <t>24.08.2023 16:55:58</t>
  </si>
  <si>
    <t>24.08.2023 16:56:00</t>
  </si>
  <si>
    <t>24.08.2023 16:56:01</t>
  </si>
  <si>
    <t>24.08.2023 16:56:48</t>
  </si>
  <si>
    <t>24.08.2023 16:56:49</t>
  </si>
  <si>
    <t>24.08.2023 16:56:51</t>
  </si>
  <si>
    <t>24.08.2023 16:56:52</t>
  </si>
  <si>
    <t>24.08.2023 16:56:54</t>
  </si>
  <si>
    <t>24.08.2023 16:56:55</t>
  </si>
  <si>
    <t>24.08.2023 16:57:30</t>
  </si>
  <si>
    <t>24.08.2023 16:58:22</t>
  </si>
  <si>
    <t>24.08.2023 16:58:24</t>
  </si>
  <si>
    <t>24.08.2023 16:58:25</t>
  </si>
  <si>
    <t>24.08.2023 16:58:27</t>
  </si>
  <si>
    <t>24.08.2023 16:58:28</t>
  </si>
  <si>
    <t>24.08.2023 16:58:51</t>
  </si>
  <si>
    <t>24.08.2023 16:58:52</t>
  </si>
  <si>
    <t>24.08.2023 16:58:53</t>
  </si>
  <si>
    <t>24.08.2023 16:58:55</t>
  </si>
  <si>
    <t>24.08.2023 16:58:56</t>
  </si>
  <si>
    <t>24.08.2023 16:58:57</t>
  </si>
  <si>
    <t>24.08.2023 16:58:58</t>
  </si>
  <si>
    <t>24.08.2023 16:59:00</t>
  </si>
  <si>
    <t>24.08.2023 16:59:01</t>
  </si>
  <si>
    <t>24.08.2023 16:59:03</t>
  </si>
  <si>
    <t>24.08.2023 16:59:04</t>
  </si>
  <si>
    <t>24.08.2023 16:59:45</t>
  </si>
  <si>
    <t>24.08.2023 16:59:46</t>
  </si>
  <si>
    <t>24.08.2023 16:59:48</t>
  </si>
  <si>
    <t>24.08.2023 16:59:49</t>
  </si>
  <si>
    <t>24.08.2023 16:59:51</t>
  </si>
  <si>
    <t>24.08.2023 16:59:55</t>
  </si>
  <si>
    <t>24.08.2023 17:01:00</t>
  </si>
  <si>
    <t>24.08.2023 17:02:01</t>
  </si>
  <si>
    <t>24.08.2023 17:02:03</t>
  </si>
  <si>
    <t>24.08.2023 17:02:04</t>
  </si>
  <si>
    <t>24.08.2023 17:02:06</t>
  </si>
  <si>
    <t>24.08.2023 17:02:17</t>
  </si>
  <si>
    <t>24.08.2023 17:02:19</t>
  </si>
  <si>
    <t>24.08.2023 17:02:20</t>
  </si>
  <si>
    <t>24.08.2023 17:02:22</t>
  </si>
  <si>
    <t>24.08.2023 17:02:23</t>
  </si>
  <si>
    <t>24.08.2023 17:02:25</t>
  </si>
  <si>
    <t>24.08.2023 17:03:17</t>
  </si>
  <si>
    <t>24.08.2023 17:03:19</t>
  </si>
  <si>
    <t>24.08.2023 17:03:20</t>
  </si>
  <si>
    <t>24.08.2023 17:03:22</t>
  </si>
  <si>
    <t>24.08.2023 17:03:23</t>
  </si>
  <si>
    <t>24.08.2023 17:03:25</t>
  </si>
  <si>
    <t>24.08.2023 17:03:26</t>
  </si>
  <si>
    <t>24.08.2023 17:03:28</t>
  </si>
  <si>
    <t>24.08.2023 17:04:10</t>
  </si>
  <si>
    <t>24.08.2023 17:04:11</t>
  </si>
  <si>
    <t>24.08.2023 17:04:12</t>
  </si>
  <si>
    <t>24.08.2023 17:04:14</t>
  </si>
  <si>
    <t>24.08.2023 17:04:15</t>
  </si>
  <si>
    <t>24.08.2023 17:04:16</t>
  </si>
  <si>
    <t>24.08.2023 17:04:43</t>
  </si>
  <si>
    <t>24.08.2023 17:04:44</t>
  </si>
  <si>
    <t>24.08.2023 17:04:49</t>
  </si>
  <si>
    <t>24.08.2023 17:04:50</t>
  </si>
  <si>
    <t>24.08.2023 17:04:52</t>
  </si>
  <si>
    <t>24.08.2023 17:04:53</t>
  </si>
  <si>
    <t>24.08.2023 17:04:56</t>
  </si>
  <si>
    <t>24.08.2023 17:04:58</t>
  </si>
  <si>
    <t>24.08.2023 17:05:02</t>
  </si>
  <si>
    <t>24.08.2023 17:05:04</t>
  </si>
  <si>
    <t>24.08.2023 17:05:05</t>
  </si>
  <si>
    <t>24.08.2023 17:05:08</t>
  </si>
  <si>
    <t>24.08.2023 17:05:10</t>
  </si>
  <si>
    <t>24.08.2023 17:05:11</t>
  </si>
  <si>
    <t>24.08.2023 17:05:13</t>
  </si>
  <si>
    <t>24.08.2023 17:05:14</t>
  </si>
  <si>
    <t>24.08.2023 17:05:16</t>
  </si>
  <si>
    <t>24.08.2023 17:05:19</t>
  </si>
  <si>
    <t>24.08.2023 17:05:20</t>
  </si>
  <si>
    <t>24.08.2023 17:05:23</t>
  </si>
  <si>
    <t>24.08.2023 17:05:25</t>
  </si>
  <si>
    <t>24.08.2023 17:05:26</t>
  </si>
  <si>
    <t>24.08.2023 17:05:28</t>
  </si>
  <si>
    <t>24.08.2023 17:05:29</t>
  </si>
  <si>
    <t>24.08.2023 17:05:41</t>
  </si>
  <si>
    <t>24.08.2023 17:05:42</t>
  </si>
  <si>
    <t>24.08.2023 17:05:44</t>
  </si>
  <si>
    <t>24.08.2023 17:05:45</t>
  </si>
  <si>
    <t>24.08.2023 17:05:47</t>
  </si>
  <si>
    <t>24.08.2023 17:05:48</t>
  </si>
  <si>
    <t>24.08.2023 17:05:50</t>
  </si>
  <si>
    <t>24.08.2023 17:05:51</t>
  </si>
  <si>
    <t>24.08.2023 17:05:53</t>
  </si>
  <si>
    <t>24.08.2023 17:05:54</t>
  </si>
  <si>
    <t>24.08.2023 17:05:56</t>
  </si>
  <si>
    <t>24.08.2023 17:06:44</t>
  </si>
  <si>
    <t>24.08.2023 17:06:45</t>
  </si>
  <si>
    <t>24.08.2023 17:06:47</t>
  </si>
  <si>
    <t>24.08.2023 17:06:48</t>
  </si>
  <si>
    <t>24.08.2023 17:06:50</t>
  </si>
  <si>
    <t>24.08.2023 17:06:51</t>
  </si>
  <si>
    <t>24.08.2023 17:06:53</t>
  </si>
  <si>
    <t>24.08.2023 17:07:42</t>
  </si>
  <si>
    <t>24.08.2023 17:07:44</t>
  </si>
  <si>
    <t>24.08.2023 17:07:45</t>
  </si>
  <si>
    <t>24.08.2023 17:07:47</t>
  </si>
  <si>
    <t>24.08.2023 17:07:48</t>
  </si>
  <si>
    <t>24.08.2023 17:07:54</t>
  </si>
  <si>
    <t>24.08.2023 17:07:57</t>
  </si>
  <si>
    <t>24.08.2023 17:07:59</t>
  </si>
  <si>
    <t>24.08.2023 17:08:00</t>
  </si>
  <si>
    <t>24.08.2023 17:08:02</t>
  </si>
  <si>
    <t>24.08.2023 17:08:03</t>
  </si>
  <si>
    <t>24.08.2023 17:09:06</t>
  </si>
  <si>
    <t>24.08.2023 17:09:08</t>
  </si>
  <si>
    <t>24.08.2023 17:09:09</t>
  </si>
  <si>
    <t>24.08.2023 17:09:10</t>
  </si>
  <si>
    <t>24.08.2023 17:09:12</t>
  </si>
  <si>
    <t>24.08.2023 17:09:43</t>
  </si>
  <si>
    <t>24.08.2023 17:09:44</t>
  </si>
  <si>
    <t>24.08.2023 17:09:46</t>
  </si>
  <si>
    <t>24.08.2023 17:09:47</t>
  </si>
  <si>
    <t>24.08.2023 17:09:49</t>
  </si>
  <si>
    <t>24.08.2023 17:11:13</t>
  </si>
  <si>
    <t>24.08.2023 17:11:14</t>
  </si>
  <si>
    <t>24.08.2023 17:11:16</t>
  </si>
  <si>
    <t>24.08.2023 17:11:17</t>
  </si>
  <si>
    <t>24.08.2023 17:11:18</t>
  </si>
  <si>
    <t>24.08.2023 17:11:19</t>
  </si>
  <si>
    <t>24.08.2023 17:11:22</t>
  </si>
  <si>
    <t>24.08.2023 17:11:28</t>
  </si>
  <si>
    <t>24.08.2023 17:11:34</t>
  </si>
  <si>
    <t>24.08.2023 17:11:42</t>
  </si>
  <si>
    <t>24.08.2023 17:11:43</t>
  </si>
  <si>
    <t>24.08.2023 17:11:44</t>
  </si>
  <si>
    <t>24.08.2023 17:11:46</t>
  </si>
  <si>
    <t>24.08.2023 17:11:47</t>
  </si>
  <si>
    <t>24.08.2023 17:11:48</t>
  </si>
  <si>
    <t>24.08.2023 17:11:49</t>
  </si>
  <si>
    <t>24.08.2023 17:11:51</t>
  </si>
  <si>
    <t>24.08.2023 17:11:52</t>
  </si>
  <si>
    <t>24.08.2023 17:11:55</t>
  </si>
  <si>
    <t>24.08.2023 17:12:34</t>
  </si>
  <si>
    <t>24.08.2023 17:12:35</t>
  </si>
  <si>
    <t>24.08.2023 17:12:37</t>
  </si>
  <si>
    <t>24.08.2023 17:12:38</t>
  </si>
  <si>
    <t>24.08.2023 17:12:40</t>
  </si>
  <si>
    <t>24.08.2023 17:12:41</t>
  </si>
  <si>
    <t>24.08.2023 17:12:43</t>
  </si>
  <si>
    <t>24.08.2023 17:13:34</t>
  </si>
  <si>
    <t>24.08.2023 17:13:35</t>
  </si>
  <si>
    <t>24.08.2023 17:13:37</t>
  </si>
  <si>
    <t>24.08.2023 17:13:38</t>
  </si>
  <si>
    <t>24.08.2023 17:13:40</t>
  </si>
  <si>
    <t>24.08.2023 17:14:04</t>
  </si>
  <si>
    <t>24.08.2023 17:14:05</t>
  </si>
  <si>
    <t>24.08.2023 17:14:06</t>
  </si>
  <si>
    <t>24.08.2023 17:14:08</t>
  </si>
  <si>
    <t>24.08.2023 17:14:09</t>
  </si>
  <si>
    <t>24.08.2023 17:14:10</t>
  </si>
  <si>
    <t>24.08.2023 17:14:26</t>
  </si>
  <si>
    <t>24.08.2023 17:14:28</t>
  </si>
  <si>
    <t>24.08.2023 17:14:29</t>
  </si>
  <si>
    <t>24.08.2023 17:14:30</t>
  </si>
  <si>
    <t>24.08.2023 17:14:32</t>
  </si>
  <si>
    <t>24.08.2023 17:14:33</t>
  </si>
  <si>
    <t>24.08.2023 17:14:34</t>
  </si>
  <si>
    <t>24.08.2023 17:14:35</t>
  </si>
  <si>
    <t>24.08.2023 17:14:38</t>
  </si>
  <si>
    <t>24.08.2023 17:14:40</t>
  </si>
  <si>
    <t>24.08.2023 17:14:41</t>
  </si>
  <si>
    <t>24.08.2023 17:14:43</t>
  </si>
  <si>
    <t>24.08.2023 17:14:55</t>
  </si>
  <si>
    <t>24.08.2023 17:14:56</t>
  </si>
  <si>
    <t>24.08.2023 17:14:57</t>
  </si>
  <si>
    <t>24.08.2023 17:14:59</t>
  </si>
  <si>
    <t>24.08.2023 17:15:00</t>
  </si>
  <si>
    <t>24.08.2023 17:15:01</t>
  </si>
  <si>
    <t>24.08.2023 17:15:04</t>
  </si>
  <si>
    <t>24.08.2023 17:15:05</t>
  </si>
  <si>
    <t>24.08.2023 17:15:07</t>
  </si>
  <si>
    <t>24.08.2023 17:15:08</t>
  </si>
  <si>
    <t>24.08.2023 17:15:10</t>
  </si>
  <si>
    <t>24.08.2023 17:15:11</t>
  </si>
  <si>
    <t>24.08.2023 17:15:13</t>
  </si>
  <si>
    <t>24.08.2023 17:15:49</t>
  </si>
  <si>
    <t>24.08.2023 17:15:50</t>
  </si>
  <si>
    <t>24.08.2023 17:15:51</t>
  </si>
  <si>
    <t>24.08.2023 17:15:53</t>
  </si>
  <si>
    <t>24.08.2023 17:15:54</t>
  </si>
  <si>
    <t>24.08.2023 17:15:55</t>
  </si>
  <si>
    <t>24.08.2023 17:15:58</t>
  </si>
  <si>
    <t>24.08.2023 17:16:08</t>
  </si>
  <si>
    <t>24.08.2023 17:16:10</t>
  </si>
  <si>
    <t>24.08.2023 17:16:11</t>
  </si>
  <si>
    <t>24.08.2023 17:16:12</t>
  </si>
  <si>
    <t>24.08.2023 17:16:19</t>
  </si>
  <si>
    <t>24.08.2023 17:16:21</t>
  </si>
  <si>
    <t>24.08.2023 17:16:24</t>
  </si>
  <si>
    <t>24.08.2023 17:16:25</t>
  </si>
  <si>
    <t>24.08.2023 17:16:27</t>
  </si>
  <si>
    <t>24.08.2023 17:16:28</t>
  </si>
  <si>
    <t>24.08.2023 17:16:30</t>
  </si>
  <si>
    <t>24.08.2023 17:16:40</t>
  </si>
  <si>
    <t>24.08.2023 17:16:42</t>
  </si>
  <si>
    <t>24.08.2023 17:16:43</t>
  </si>
  <si>
    <t>24.08.2023 17:16:45</t>
  </si>
  <si>
    <t>24.08.2023 17:16:46</t>
  </si>
  <si>
    <t>24.08.2023 17:16:51</t>
  </si>
  <si>
    <t>24.08.2023 17:16:52</t>
  </si>
  <si>
    <t>24.08.2023 17:16:54</t>
  </si>
  <si>
    <t>24.08.2023 17:16:55</t>
  </si>
  <si>
    <t>24.08.2023 17:17:08</t>
  </si>
  <si>
    <t>24.08.2023 17:17:09</t>
  </si>
  <si>
    <t>24.08.2023 17:17:10</t>
  </si>
  <si>
    <t>24.08.2023 17:17:12</t>
  </si>
  <si>
    <t>24.08.2023 17:17:13</t>
  </si>
  <si>
    <t>24.08.2023 17:17:15</t>
  </si>
  <si>
    <t>24.08.2023 17:17:16</t>
  </si>
  <si>
    <t>24.08.2023 17:17:18</t>
  </si>
  <si>
    <t>24.08.2023 17:17:51</t>
  </si>
  <si>
    <t>24.08.2023 17:18:01</t>
  </si>
  <si>
    <t>24.08.2023 17:18:03</t>
  </si>
  <si>
    <t>24.08.2023 17:18:04</t>
  </si>
  <si>
    <t>24.08.2023 17:18:06</t>
  </si>
  <si>
    <t>24.08.2023 17:18:09</t>
  </si>
  <si>
    <t>24.08.2023 17:18:10</t>
  </si>
  <si>
    <t>24.08.2023 17:18:12</t>
  </si>
  <si>
    <t>24.08.2023 17:18:13</t>
  </si>
  <si>
    <t>24.08.2023 17:18:14</t>
  </si>
  <si>
    <t>24.08.2023 17:18:38</t>
  </si>
  <si>
    <t>24.08.2023 17:18:39</t>
  </si>
  <si>
    <t>24.08.2023 17:18:41</t>
  </si>
  <si>
    <t>24.08.2023 17:18:42</t>
  </si>
  <si>
    <t>24.08.2023 17:18:44</t>
  </si>
  <si>
    <t>24.08.2023 17:18:45</t>
  </si>
  <si>
    <t>24.08.2023 17:18:48</t>
  </si>
  <si>
    <t>24.08.2023 17:18:50</t>
  </si>
  <si>
    <t>24.08.2023 17:18:51</t>
  </si>
  <si>
    <t>24.08.2023 17:18:52</t>
  </si>
  <si>
    <t>24.08.2023 17:18:54</t>
  </si>
  <si>
    <t>24.08.2023 17:18:55</t>
  </si>
  <si>
    <t>24.08.2023 17:18:56</t>
  </si>
  <si>
    <t>24.08.2023 17:18:57</t>
  </si>
  <si>
    <t>24.08.2023 17:19:17</t>
  </si>
  <si>
    <t>24.08.2023 17:19:18</t>
  </si>
  <si>
    <t>24.08.2023 17:19:20</t>
  </si>
  <si>
    <t>24.08.2023 17:19:21</t>
  </si>
  <si>
    <t>24.08.2023 17:19:23</t>
  </si>
  <si>
    <t>24.08.2023 17:19:24</t>
  </si>
  <si>
    <t>24.08.2023 17:19:39</t>
  </si>
  <si>
    <t>24.08.2023 17:19:41</t>
  </si>
  <si>
    <t>24.08.2023 17:19:42</t>
  </si>
  <si>
    <t>24.08.2023 17:19:44</t>
  </si>
  <si>
    <t>24.08.2023 17:19:45</t>
  </si>
  <si>
    <t>24.08.2023 17:19:47</t>
  </si>
  <si>
    <t>24.08.2023 17:19:48</t>
  </si>
  <si>
    <t>24.08.2023 17:20:42</t>
  </si>
  <si>
    <t>24.08.2023 17:20:44</t>
  </si>
  <si>
    <t>24.08.2023 17:20:45</t>
  </si>
  <si>
    <t>24.08.2023 17:20:47</t>
  </si>
  <si>
    <t>24.08.2023 17:20:48</t>
  </si>
  <si>
    <t>24.08.2023 17:20:57</t>
  </si>
  <si>
    <t>24.08.2023 17:20:59</t>
  </si>
  <si>
    <t>24.08.2023 17:21:00</t>
  </si>
  <si>
    <t>24.08.2023 17:21:02</t>
  </si>
  <si>
    <t>24.08.2023 17:21:03</t>
  </si>
  <si>
    <t>24.08.2023 17:21:05</t>
  </si>
  <si>
    <t>24.08.2023 17:21:54</t>
  </si>
  <si>
    <t>24.08.2023 17:21:55</t>
  </si>
  <si>
    <t>24.08.2023 17:22:22</t>
  </si>
  <si>
    <t>24.08.2023 17:22:24</t>
  </si>
  <si>
    <t>24.08.2023 17:22:25</t>
  </si>
  <si>
    <t>24.08.2023 17:22:26</t>
  </si>
  <si>
    <t>24.08.2023 17:22:27</t>
  </si>
  <si>
    <t>24.08.2023 17:22:38</t>
  </si>
  <si>
    <t>24.08.2023 17:22:39</t>
  </si>
  <si>
    <t>24.08.2023 17:22:42</t>
  </si>
  <si>
    <t>24.08.2023 17:22:43</t>
  </si>
  <si>
    <t>24.08.2023 17:24:23</t>
  </si>
  <si>
    <t>24.08.2023 17:24:25</t>
  </si>
  <si>
    <t>24.08.2023 17:24:26</t>
  </si>
  <si>
    <t>24.08.2023 17:24:27</t>
  </si>
  <si>
    <t>24.08.2023 17:24:29</t>
  </si>
  <si>
    <t>24.08.2023 17:24:31</t>
  </si>
  <si>
    <t>24.08.2023 17:24:43</t>
  </si>
  <si>
    <t>24.08.2023 17:24:46</t>
  </si>
  <si>
    <t>24.08.2023 17:24:48</t>
  </si>
  <si>
    <t>24.08.2023 17:24:49</t>
  </si>
  <si>
    <t>24.08.2023 17:24:51</t>
  </si>
  <si>
    <t>24.08.2023 17:24:55</t>
  </si>
  <si>
    <t>24.08.2023 17:24:58</t>
  </si>
  <si>
    <t>24.08.2023 17:25:00</t>
  </si>
  <si>
    <t>24.08.2023 17:25:01</t>
  </si>
  <si>
    <t>24.08.2023 17:25:03</t>
  </si>
  <si>
    <t>24.08.2023 17:25:04</t>
  </si>
  <si>
    <t>24.08.2023 17:25:06</t>
  </si>
  <si>
    <t>24.08.2023 17:25:36</t>
  </si>
  <si>
    <t>24.08.2023 17:25:37</t>
  </si>
  <si>
    <t>24.08.2023 17:25:39</t>
  </si>
  <si>
    <t>24.08.2023 17:25:40</t>
  </si>
  <si>
    <t>24.08.2023 17:25:42</t>
  </si>
  <si>
    <t>24.08.2023 17:25:43</t>
  </si>
  <si>
    <t>24.08.2023 17:25:45</t>
  </si>
  <si>
    <t>24.08.2023 17:26:22</t>
  </si>
  <si>
    <t>24.08.2023 17:26:30</t>
  </si>
  <si>
    <t>24.08.2023 17:26:33</t>
  </si>
  <si>
    <t>24.08.2023 17:26:34</t>
  </si>
  <si>
    <t>24.08.2023 17:26:36</t>
  </si>
  <si>
    <t>24.08.2023 17:26:37</t>
  </si>
  <si>
    <t>24.08.2023 17:26:39</t>
  </si>
  <si>
    <t>24.08.2023 17:26:40</t>
  </si>
  <si>
    <t>24.08.2023 17:26:42</t>
  </si>
  <si>
    <t>24.08.2023 17:26:43</t>
  </si>
  <si>
    <t>24.08.2023 17:26:45</t>
  </si>
  <si>
    <t>24.08.2023 17:26:46</t>
  </si>
  <si>
    <t>24.08.2023 17:26:51</t>
  </si>
  <si>
    <t>24.08.2023 17:26:52</t>
  </si>
  <si>
    <t>24.08.2023 17:26:53</t>
  </si>
  <si>
    <t>24.08.2023 17:26:55</t>
  </si>
  <si>
    <t>24.08.2023 17:26:56</t>
  </si>
  <si>
    <t>24.08.2023 17:26:57</t>
  </si>
  <si>
    <t>24.08.2023 17:26:58</t>
  </si>
  <si>
    <t>24.08.2023 17:27:00</t>
  </si>
  <si>
    <t>24.08.2023 17:27:29</t>
  </si>
  <si>
    <t>24.08.2023 17:27:31</t>
  </si>
  <si>
    <t>24.08.2023 17:27:32</t>
  </si>
  <si>
    <t>24.08.2023 17:27:33</t>
  </si>
  <si>
    <t>24.08.2023 17:27:35</t>
  </si>
  <si>
    <t>24.08.2023 17:27:36</t>
  </si>
  <si>
    <t>24.08.2023 17:27:37</t>
  </si>
  <si>
    <t>24.08.2023 17:27:38</t>
  </si>
  <si>
    <t>24.08.2023 17:27:40</t>
  </si>
  <si>
    <t>24.08.2023 17:27:59</t>
  </si>
  <si>
    <t>24.08.2023 17:28:00</t>
  </si>
  <si>
    <t>24.08.2023 17:28:02</t>
  </si>
  <si>
    <t>24.08.2023 17:28:03</t>
  </si>
  <si>
    <t>24.08.2023 17:28:04</t>
  </si>
  <si>
    <t>24.08.2023 17:28:06</t>
  </si>
  <si>
    <t>24.08.2023 17:29:17</t>
  </si>
  <si>
    <t>24.08.2023 17:29:19</t>
  </si>
  <si>
    <t>24.08.2023 17:29:20</t>
  </si>
  <si>
    <t>24.08.2023 17:29:22</t>
  </si>
  <si>
    <t>24.08.2023 17:29:23</t>
  </si>
  <si>
    <t>24.08.2023 17:29:25</t>
  </si>
  <si>
    <t>24.08.2023 17:29:26</t>
  </si>
  <si>
    <t>24.08.2023 17:30:29</t>
  </si>
  <si>
    <t>24.08.2023 17:30:31</t>
  </si>
  <si>
    <t>24.08.2023 17:30:32</t>
  </si>
  <si>
    <t>24.08.2023 17:30:33</t>
  </si>
  <si>
    <t>24.08.2023 17:30:35</t>
  </si>
  <si>
    <t>24.08.2023 17:30:36</t>
  </si>
  <si>
    <t>24.08.2023 17:30:39</t>
  </si>
  <si>
    <t>24.08.2023 17:30:42</t>
  </si>
  <si>
    <t>24.08.2023 17:30:45</t>
  </si>
  <si>
    <t>24.08.2023 17:30:46</t>
  </si>
  <si>
    <t>24.08.2023 17:30:48</t>
  </si>
  <si>
    <t>24.08.2023 17:30:49</t>
  </si>
  <si>
    <t>24.08.2023 17:30:51</t>
  </si>
  <si>
    <t>24.08.2023 17:32:04</t>
  </si>
  <si>
    <t>24.08.2023 17:32:06</t>
  </si>
  <si>
    <t>24.08.2023 17:32:07</t>
  </si>
  <si>
    <t>24.08.2023 17:32:09</t>
  </si>
  <si>
    <t>24.08.2023 17:32:10</t>
  </si>
  <si>
    <t>24.08.2023 17:32:12</t>
  </si>
  <si>
    <t>24.08.2023 17:32:50</t>
  </si>
  <si>
    <t>24.08.2023 17:32:52</t>
  </si>
  <si>
    <t>24.08.2023 17:32:53</t>
  </si>
  <si>
    <t>24.08.2023 17:32:55</t>
  </si>
  <si>
    <t>24.08.2023 17:32:58</t>
  </si>
  <si>
    <t>24.08.2023 17:33:01</t>
  </si>
  <si>
    <t>24.08.2023 17:33:02</t>
  </si>
  <si>
    <t>24.08.2023 17:33:04</t>
  </si>
  <si>
    <t>24.08.2023 17:33:05</t>
  </si>
  <si>
    <t>24.08.2023 17:33:08</t>
  </si>
  <si>
    <t>24.08.2023 17:33:10</t>
  </si>
  <si>
    <t>24.08.2023 17:33:11</t>
  </si>
  <si>
    <t>24.08.2023 17:33:13</t>
  </si>
  <si>
    <t>24.08.2023 17:33:14</t>
  </si>
  <si>
    <t>24.08.2023 17:34:31</t>
  </si>
  <si>
    <t>24.08.2023 17:34:34</t>
  </si>
  <si>
    <t>24.08.2023 17:34:35</t>
  </si>
  <si>
    <t>24.08.2023 17:34:37</t>
  </si>
  <si>
    <t>24.08.2023 17:34:38</t>
  </si>
  <si>
    <t>24.08.2023 17:34:40</t>
  </si>
  <si>
    <t>24.08.2023 17:34:41</t>
  </si>
  <si>
    <t>24.08.2023 17:34:43</t>
  </si>
  <si>
    <t>24.08.2023 17:34:44</t>
  </si>
  <si>
    <t>24.08.2023 17:34:46</t>
  </si>
  <si>
    <t>24.08.2023 17:35:13</t>
  </si>
  <si>
    <t>24.08.2023 17:35:14</t>
  </si>
  <si>
    <t>24.08.2023 17:35:16</t>
  </si>
  <si>
    <t>24.08.2023 17:35:17</t>
  </si>
  <si>
    <t>24.08.2023 17:35:19</t>
  </si>
  <si>
    <t>24.08.2023 17:35:26</t>
  </si>
  <si>
    <t>24.08.2023 17:35:28</t>
  </si>
  <si>
    <t>24.08.2023 17:35:29</t>
  </si>
  <si>
    <t>24.08.2023 17:35:30</t>
  </si>
  <si>
    <t>24.08.2023 17:36:28</t>
  </si>
  <si>
    <t>24.08.2023 17:36:30</t>
  </si>
  <si>
    <t>24.08.2023 17:36:31</t>
  </si>
  <si>
    <t>24.08.2023 17:36:33</t>
  </si>
  <si>
    <t>24.08.2023 17:36:34</t>
  </si>
  <si>
    <t>24.08.2023 17:36:36</t>
  </si>
  <si>
    <t>24.08.2023 17:37:09</t>
  </si>
  <si>
    <t>24.08.2023 17:37:10</t>
  </si>
  <si>
    <t>24.08.2023 17:37:12</t>
  </si>
  <si>
    <t>24.08.2023 17:37:13</t>
  </si>
  <si>
    <t>24.08.2023 17:37:14</t>
  </si>
  <si>
    <t>24.08.2023 17:37:15</t>
  </si>
  <si>
    <t>24.08.2023 17:37:17</t>
  </si>
  <si>
    <t>24.08.2023 17:37:18</t>
  </si>
  <si>
    <t>24.08.2023 17:37:19</t>
  </si>
  <si>
    <t>24.08.2023 17:37:20</t>
  </si>
  <si>
    <t>24.08.2023 17:37:22</t>
  </si>
  <si>
    <t>24.08.2023 17:37:39</t>
  </si>
  <si>
    <t>24.08.2023 17:37:42</t>
  </si>
  <si>
    <t>24.08.2023 17:37:43</t>
  </si>
  <si>
    <t>24.08.2023 17:37:46</t>
  </si>
  <si>
    <t>24.08.2023 17:37:55</t>
  </si>
  <si>
    <t>24.08.2023 17:37:57</t>
  </si>
  <si>
    <t>24.08.2023 17:37:58</t>
  </si>
  <si>
    <t>24.08.2023 17:38:00</t>
  </si>
  <si>
    <t>24.08.2023 17:38:01</t>
  </si>
  <si>
    <t>24.08.2023 17:38:03</t>
  </si>
  <si>
    <t>24.08.2023 17:38:04</t>
  </si>
  <si>
    <t>24.08.2023 17:38:09</t>
  </si>
  <si>
    <t>24.08.2023 17:38:10</t>
  </si>
  <si>
    <t>24.08.2023 17:38:11</t>
  </si>
  <si>
    <t>24.08.2023 17:38:13</t>
  </si>
  <si>
    <t>24.08.2023 17:38:14</t>
  </si>
  <si>
    <t>24.08.2023 17:38:15</t>
  </si>
  <si>
    <t>24.08.2023 17:38:16</t>
  </si>
  <si>
    <t>24.08.2023 17:38:18</t>
  </si>
  <si>
    <t>24.08.2023 17:38:19</t>
  </si>
  <si>
    <t>24.08.2023 17:39:20</t>
  </si>
  <si>
    <t>24.08.2023 17:39:23</t>
  </si>
  <si>
    <t>24.08.2023 17:39:25</t>
  </si>
  <si>
    <t>24.08.2023 17:39:26</t>
  </si>
  <si>
    <t>24.08.2023 17:39:28</t>
  </si>
  <si>
    <t>24.08.2023 17:39:29</t>
  </si>
  <si>
    <t>24.08.2023 17:41:28</t>
  </si>
  <si>
    <t>24.08.2023 17:42:20</t>
  </si>
  <si>
    <t>24.08.2023 17:42:22</t>
  </si>
  <si>
    <t>24.08.2023 17:42:23</t>
  </si>
  <si>
    <t>24.08.2023 17:42:24</t>
  </si>
  <si>
    <t>24.08.2023 17:42:25</t>
  </si>
  <si>
    <t>24.08.2023 17:42:27</t>
  </si>
  <si>
    <t>24.08.2023 17:42:29</t>
  </si>
  <si>
    <t>24.08.2023 17:43:46</t>
  </si>
  <si>
    <t>24.08.2023 17:43:47</t>
  </si>
  <si>
    <t>24.08.2023 17:43:49</t>
  </si>
  <si>
    <t>24.08.2023 17:43:50</t>
  </si>
  <si>
    <t>24.08.2023 17:43:52</t>
  </si>
  <si>
    <t>24.08.2023 17:43:53</t>
  </si>
  <si>
    <t>24.08.2023 17:45:52</t>
  </si>
  <si>
    <t>24.08.2023 17:45:53</t>
  </si>
  <si>
    <t>24.08.2023 17:45:55</t>
  </si>
  <si>
    <t>24.08.2023 17:45:56</t>
  </si>
  <si>
    <t>24.08.2023 17:46:04</t>
  </si>
  <si>
    <t>24.08.2023 17:46:05</t>
  </si>
  <si>
    <t>24.08.2023 17:46:07</t>
  </si>
  <si>
    <t>24.08.2023 17:46:08</t>
  </si>
  <si>
    <t>24.08.2023 17:46:10</t>
  </si>
  <si>
    <t>24.08.2023 17:46:16</t>
  </si>
  <si>
    <t>24.08.2023 17:46:17</t>
  </si>
  <si>
    <t>24.08.2023 17:46:19</t>
  </si>
  <si>
    <t>24.08.2023 17:46:20</t>
  </si>
  <si>
    <t>24.08.2023 17:46:21</t>
  </si>
  <si>
    <t>24.08.2023 17:46:22</t>
  </si>
  <si>
    <t>24.08.2023 17:46:49</t>
  </si>
  <si>
    <t>24.08.2023 17:46:51</t>
  </si>
  <si>
    <t>24.08.2023 17:47:37</t>
  </si>
  <si>
    <t>24.08.2023 17:47:38</t>
  </si>
  <si>
    <t>24.08.2023 17:47:40</t>
  </si>
  <si>
    <t>24.08.2023 17:47:43</t>
  </si>
  <si>
    <t>24.08.2023 17:47:44</t>
  </si>
  <si>
    <t>24.08.2023 17:47:46</t>
  </si>
  <si>
    <t>24.08.2023 17:47:47</t>
  </si>
  <si>
    <t>24.08.2023 17:47:52</t>
  </si>
  <si>
    <t>24.08.2023 17:47:53</t>
  </si>
  <si>
    <t>24.08.2023 17:47:55</t>
  </si>
  <si>
    <t>24.08.2023 17:47:56</t>
  </si>
  <si>
    <t>24.08.2023 17:47:57</t>
  </si>
  <si>
    <t>24.08.2023 17:47:58</t>
  </si>
  <si>
    <t>24.08.2023 17:48:00</t>
  </si>
  <si>
    <t>24.08.2023 17:48:04</t>
  </si>
  <si>
    <t>24.08.2023 17:48:05</t>
  </si>
  <si>
    <t>24.08.2023 17:48:06</t>
  </si>
  <si>
    <t>24.08.2023 17:48:08</t>
  </si>
  <si>
    <t>24.08.2023 17:48:09</t>
  </si>
  <si>
    <t>24.08.2023 17:48:10</t>
  </si>
  <si>
    <t>24.08.2023 17:48:11</t>
  </si>
  <si>
    <t>24.08.2023 17:48:28</t>
  </si>
  <si>
    <t>24.08.2023 17:48:29</t>
  </si>
  <si>
    <t>24.08.2023 17:48:31</t>
  </si>
  <si>
    <t>24.08.2023 17:48:32</t>
  </si>
  <si>
    <t>24.08.2023 17:48:34</t>
  </si>
  <si>
    <t>24.08.2023 17:48:35</t>
  </si>
  <si>
    <t>24.08.2023 17:48:37</t>
  </si>
  <si>
    <t>24.08.2023 17:48:38</t>
  </si>
  <si>
    <t>24.08.2023 17:48:45</t>
  </si>
  <si>
    <t>24.08.2023 17:48:47</t>
  </si>
  <si>
    <t>24.08.2023 17:48:48</t>
  </si>
  <si>
    <t>24.08.2023 17:48:50</t>
  </si>
  <si>
    <t>24.08.2023 17:48:51</t>
  </si>
  <si>
    <t>24.08.2023 17:48:53</t>
  </si>
  <si>
    <t>24.08.2023 17:48:54</t>
  </si>
  <si>
    <t>24.08.2023 17:48:56</t>
  </si>
  <si>
    <t>24.08.2023 17:48:57</t>
  </si>
  <si>
    <t>24.08.2023 17:48:59</t>
  </si>
  <si>
    <t>24.08.2023 17:49:00</t>
  </si>
  <si>
    <t>24.08.2023 17:49:02</t>
  </si>
  <si>
    <t>24.08.2023 17:49:45</t>
  </si>
  <si>
    <t>24.08.2023 17:49:47</t>
  </si>
  <si>
    <t>24.08.2023 17:49:48</t>
  </si>
  <si>
    <t>24.08.2023 17:49:49</t>
  </si>
  <si>
    <t>24.08.2023 17:49:51</t>
  </si>
  <si>
    <t>24.08.2023 17:49:52</t>
  </si>
  <si>
    <t>24.08.2023 17:49:53</t>
  </si>
  <si>
    <t>24.08.2023 17:50:44</t>
  </si>
  <si>
    <t>24.08.2023 17:50:47</t>
  </si>
  <si>
    <t>24.08.2023 17:50:48</t>
  </si>
  <si>
    <t>24.08.2023 17:50:50</t>
  </si>
  <si>
    <t>24.08.2023 17:50:51</t>
  </si>
  <si>
    <t>24.08.2023 17:50:53</t>
  </si>
  <si>
    <t>24.08.2023 17:51:29</t>
  </si>
  <si>
    <t>24.08.2023 17:51:30</t>
  </si>
  <si>
    <t>24.08.2023 17:51:32</t>
  </si>
  <si>
    <t>24.08.2023 17:51:33</t>
  </si>
  <si>
    <t>24.08.2023 17:51:34</t>
  </si>
  <si>
    <t>24.08.2023 17:51:35</t>
  </si>
  <si>
    <t>24.08.2023 17:51:43</t>
  </si>
  <si>
    <t>24.08.2023 17:51:44</t>
  </si>
  <si>
    <t>24.08.2023 17:51:45</t>
  </si>
  <si>
    <t>24.08.2023 17:51:48</t>
  </si>
  <si>
    <t>24.08.2023 17:52:11</t>
  </si>
  <si>
    <t>24.08.2023 17:52:15</t>
  </si>
  <si>
    <t>24.08.2023 17:52:20</t>
  </si>
  <si>
    <t>24.08.2023 17:52:21</t>
  </si>
  <si>
    <t>24.08.2023 17:52:24</t>
  </si>
  <si>
    <t>24.08.2023 17:52:27</t>
  </si>
  <si>
    <t>24.08.2023 17:52:29</t>
  </si>
  <si>
    <t>24.08.2023 17:52:30</t>
  </si>
  <si>
    <t>24.08.2023 17:52:33</t>
  </si>
  <si>
    <t>24.08.2023 17:52:49</t>
  </si>
  <si>
    <t>24.08.2023 17:52:54</t>
  </si>
  <si>
    <t>24.08.2023 17:52:55</t>
  </si>
  <si>
    <t>24.08.2023 17:52:57</t>
  </si>
  <si>
    <t>24.08.2023 17:52:58</t>
  </si>
  <si>
    <t>24.08.2023 17:53:00</t>
  </si>
  <si>
    <t>24.08.2023 17:53:01</t>
  </si>
  <si>
    <t>24.08.2023 17:53:48</t>
  </si>
  <si>
    <t>24.08.2023 17:53:49</t>
  </si>
  <si>
    <t>24.08.2023 17:53:51</t>
  </si>
  <si>
    <t>24.08.2023 17:53:52</t>
  </si>
  <si>
    <t>24.08.2023 17:53:54</t>
  </si>
  <si>
    <t>24.08.2023 17:53:58</t>
  </si>
  <si>
    <t>24.08.2023 17:54:01</t>
  </si>
  <si>
    <t>24.08.2023 17:54:03</t>
  </si>
  <si>
    <t>24.08.2023 17:54:06</t>
  </si>
  <si>
    <t>24.08.2023 17:54:55</t>
  </si>
  <si>
    <t>24.08.2023 17:54:58</t>
  </si>
  <si>
    <t>24.08.2023 17:55:00</t>
  </si>
  <si>
    <t>24.08.2023 17:55:01</t>
  </si>
  <si>
    <t>24.08.2023 17:55:03</t>
  </si>
  <si>
    <t>24.08.2023 17:55:04</t>
  </si>
  <si>
    <t>24.08.2023 17:55:31</t>
  </si>
  <si>
    <t>24.08.2023 17:55:33</t>
  </si>
  <si>
    <t>24.08.2023 17:55:34</t>
  </si>
  <si>
    <t>24.08.2023 17:55:36</t>
  </si>
  <si>
    <t>24.08.2023 17:55:37</t>
  </si>
  <si>
    <t>24.08.2023 17:55:39</t>
  </si>
  <si>
    <t>24.08.2023 17:55:40</t>
  </si>
  <si>
    <t>24.08.2023 17:56:31</t>
  </si>
  <si>
    <t>24.08.2023 17:59:18</t>
  </si>
  <si>
    <t>24.08.2023 17:59:19</t>
  </si>
  <si>
    <t>24.08.2023 17:59:22</t>
  </si>
  <si>
    <t>24.08.2023 17:59:25</t>
  </si>
  <si>
    <t>24.08.2023 17:59:28</t>
  </si>
  <si>
    <t>24.08.2023 17:59:30</t>
  </si>
  <si>
    <t>24.08.2023 17:59:31</t>
  </si>
  <si>
    <t>24.08.2023 17:59:33</t>
  </si>
  <si>
    <t>24.08.2023 17:59:34</t>
  </si>
  <si>
    <t>24.08.2023 17:59:36</t>
  </si>
  <si>
    <t>24.08.2023 18:02:54</t>
  </si>
  <si>
    <t>24.08.2023 18:04:01</t>
  </si>
  <si>
    <t>24.08.2023 18:04:49</t>
  </si>
  <si>
    <t>24.08.2023 18:04:52</t>
  </si>
  <si>
    <t>24.08.2023 18:06:06</t>
  </si>
  <si>
    <t>24.08.2023 18:06:07</t>
  </si>
  <si>
    <t>24.08.2023 18:09:37</t>
  </si>
  <si>
    <t>24.08.2023 18:10:00</t>
  </si>
  <si>
    <t>24.08.2023 18:10:01</t>
  </si>
  <si>
    <t>24.08.2023 18:10:03</t>
  </si>
  <si>
    <t>24.08.2023 18:12:27</t>
  </si>
  <si>
    <t>24.08.2023 18:12:28</t>
  </si>
  <si>
    <t>24.08.2023 18:12:30</t>
  </si>
  <si>
    <t>24.08.2023 18:12:54</t>
  </si>
  <si>
    <t>24.08.2023 18:12:58</t>
  </si>
  <si>
    <t>24.08.2023 18:13:00</t>
  </si>
  <si>
    <t>24.08.2023 18:13:01</t>
  </si>
  <si>
    <t>24.08.2023 18:13:03</t>
  </si>
  <si>
    <t>24.08.2023 18:13:06</t>
  </si>
  <si>
    <t>24.08.2023 18:13:07</t>
  </si>
  <si>
    <t>24.08.2023 18:13:55</t>
  </si>
  <si>
    <t>24.08.2023 18:13:57</t>
  </si>
  <si>
    <t>24.08.2023 18:13:58</t>
  </si>
  <si>
    <t>24.08.2023 18:14:00</t>
  </si>
  <si>
    <t>24.08.2023 18:14:01</t>
  </si>
  <si>
    <t>24.08.2023 18:14:03</t>
  </si>
  <si>
    <t>24.08.2023 18:14:04</t>
  </si>
  <si>
    <t>24.08.2023 18:14:30</t>
  </si>
  <si>
    <t>24.08.2023 18:14:31</t>
  </si>
  <si>
    <t>24.08.2023 18:14:33</t>
  </si>
  <si>
    <t>24.08.2023 18:14:34</t>
  </si>
  <si>
    <t>24.08.2023 18:14:36</t>
  </si>
  <si>
    <t>24.08.2023 18:14:40</t>
  </si>
  <si>
    <t>24.08.2023 18:14:42</t>
  </si>
  <si>
    <t>24.08.2023 18:14:43</t>
  </si>
  <si>
    <t>24.08.2023 18:14:45</t>
  </si>
  <si>
    <t>24.08.2023 18:14:46</t>
  </si>
  <si>
    <t>24.08.2023 18:15:06</t>
  </si>
  <si>
    <t>24.08.2023 18:15:07</t>
  </si>
  <si>
    <t>24.08.2023 18:15:09</t>
  </si>
  <si>
    <t>24.08.2023 18:15:10</t>
  </si>
  <si>
    <t>24.08.2023 18:15:12</t>
  </si>
  <si>
    <t>24.08.2023 18:15:13</t>
  </si>
  <si>
    <t>24.08.2023 18:16:54</t>
  </si>
  <si>
    <t>24.08.2023 18:16:55</t>
  </si>
  <si>
    <t>24.08.2023 18:16:57</t>
  </si>
  <si>
    <t>24.08.2023 18:16:58</t>
  </si>
  <si>
    <t>24.08.2023 18:17:00</t>
  </si>
  <si>
    <t>24.08.2023 18:17:15</t>
  </si>
  <si>
    <t>24.08.2023 18:17:16</t>
  </si>
  <si>
    <t>24.08.2023 18:17:18</t>
  </si>
  <si>
    <t>24.08.2023 18:17:19</t>
  </si>
  <si>
    <t>24.08.2023 18:17:21</t>
  </si>
  <si>
    <t>24.08.2023 18:17:22</t>
  </si>
  <si>
    <t>24.08.2023 18:17:43</t>
  </si>
  <si>
    <t>24.08.2023 18:17:45</t>
  </si>
  <si>
    <t>24.08.2023 18:17:46</t>
  </si>
  <si>
    <t>24.08.2023 18:17:48</t>
  </si>
  <si>
    <t>24.08.2023 18:17:49</t>
  </si>
  <si>
    <t>24.08.2023 18:18:00</t>
  </si>
  <si>
    <t>24.08.2023 18:18:01</t>
  </si>
  <si>
    <t>24.08.2023 18:18:03</t>
  </si>
  <si>
    <t>24.08.2023 18:18:04</t>
  </si>
  <si>
    <t>24.08.2023 18:18:06</t>
  </si>
  <si>
    <t>24.08.2023 18:18:07</t>
  </si>
  <si>
    <t>24.08.2023 18:18:10</t>
  </si>
  <si>
    <t>24.08.2023 18:18:46</t>
  </si>
  <si>
    <t>24.08.2023 18:18:51</t>
  </si>
  <si>
    <t>24.08.2023 18:18:52</t>
  </si>
  <si>
    <t>24.08.2023 18:18:54</t>
  </si>
  <si>
    <t>24.08.2023 18:18:55</t>
  </si>
  <si>
    <t>24.08.2023 18:18:57</t>
  </si>
  <si>
    <t>24.08.2023 18:18:58</t>
  </si>
  <si>
    <t>24.08.2023 18:19:15</t>
  </si>
  <si>
    <t>24.08.2023 18:19:16</t>
  </si>
  <si>
    <t>24.08.2023 18:19:18</t>
  </si>
  <si>
    <t>24.08.2023 18:19:19</t>
  </si>
  <si>
    <t>24.08.2023 18:19:21</t>
  </si>
  <si>
    <t>24.08.2023 18:20:13</t>
  </si>
  <si>
    <t>24.08.2023 18:20:15</t>
  </si>
  <si>
    <t>24.08.2023 18:20:16</t>
  </si>
  <si>
    <t>24.08.2023 18:20:18</t>
  </si>
  <si>
    <t>24.08.2023 18:20:19</t>
  </si>
  <si>
    <t>24.08.2023 18:21:15</t>
  </si>
  <si>
    <t>24.08.2023 18:21:16</t>
  </si>
  <si>
    <t>24.08.2023 18:21:18</t>
  </si>
  <si>
    <t>24.08.2023 18:21:19</t>
  </si>
  <si>
    <t>24.08.2023 18:21:33</t>
  </si>
  <si>
    <t>24.08.2023 18:21:34</t>
  </si>
  <si>
    <t>24.08.2023 18:21:36</t>
  </si>
  <si>
    <t>24.08.2023 18:21:37</t>
  </si>
  <si>
    <t>24.08.2023 18:21:39</t>
  </si>
  <si>
    <t>24.08.2023 18:23:06</t>
  </si>
  <si>
    <t>24.08.2023 18:23:08</t>
  </si>
  <si>
    <t>24.08.2023 18:23:10</t>
  </si>
  <si>
    <t>24.08.2023 18:25:41</t>
  </si>
  <si>
    <t>24.08.2023 18:25:44</t>
  </si>
  <si>
    <t>24.08.2023 18:25:46</t>
  </si>
  <si>
    <t>24.08.2023 18:27:13</t>
  </si>
  <si>
    <t>24.08.2023 18:27:16</t>
  </si>
  <si>
    <t>24.08.2023 18:27:19</t>
  </si>
  <si>
    <t>24.08.2023 18:27:20</t>
  </si>
  <si>
    <t>24.08.2023 18:31:23</t>
  </si>
  <si>
    <t>24.08.2023 18:31:25</t>
  </si>
  <si>
    <t>24.08.2023 18:31:26</t>
  </si>
  <si>
    <t>24.08.2023 18:31:28</t>
  </si>
  <si>
    <t>24.08.2023 18:31:29</t>
  </si>
  <si>
    <t>24.08.2023 18:31:49</t>
  </si>
  <si>
    <t>24.08.2023 18:31:50</t>
  </si>
  <si>
    <t>24.08.2023 18:31:55</t>
  </si>
  <si>
    <t>24.08.2023 18:31:56</t>
  </si>
  <si>
    <t>24.08.2023 18:31:58</t>
  </si>
  <si>
    <t>24.08.2023 18:31:59</t>
  </si>
  <si>
    <t>24.08.2023 18:32:01</t>
  </si>
  <si>
    <t>24.08.2023 18:32:09</t>
  </si>
  <si>
    <t>24.08.2023 18:32:13</t>
  </si>
  <si>
    <t>24.08.2023 18:32:14</t>
  </si>
  <si>
    <t>24.08.2023 18:33:35</t>
  </si>
  <si>
    <t>24.08.2023 18:33:37</t>
  </si>
  <si>
    <t>24.08.2023 18:33:38</t>
  </si>
  <si>
    <t>24.08.2023 18:33:40</t>
  </si>
  <si>
    <t>24.08.2023 18:33:41</t>
  </si>
  <si>
    <t>24.08.2023 18:33:43</t>
  </si>
  <si>
    <t>24.08.2023 18:33:44</t>
  </si>
  <si>
    <t>24.08.2023 18:34:41</t>
  </si>
  <si>
    <t>24.08.2023 18:34:43</t>
  </si>
  <si>
    <t>24.08.2023 18:34:44</t>
  </si>
  <si>
    <t>24.08.2023 18:34:46</t>
  </si>
  <si>
    <t>24.08.2023 18:34:47</t>
  </si>
  <si>
    <t>24.08.2023 18:34:49</t>
  </si>
  <si>
    <t>24.08.2023 18:34:50</t>
  </si>
  <si>
    <t>24.08.2023 18:34:52</t>
  </si>
  <si>
    <t>24.08.2023 18:35:41</t>
  </si>
  <si>
    <t>24.08.2023 18:35:43</t>
  </si>
  <si>
    <t>24.08.2023 18:35:44</t>
  </si>
  <si>
    <t>24.08.2023 18:35:46</t>
  </si>
  <si>
    <t>24.08.2023 18:35:47</t>
  </si>
  <si>
    <t>24.08.2023 18:35:49</t>
  </si>
  <si>
    <t>24.08.2023 18:35:50</t>
  </si>
  <si>
    <t>24.08.2023 18:36:34</t>
  </si>
  <si>
    <t>24.08.2023 18:36:35</t>
  </si>
  <si>
    <t>24.08.2023 18:36:37</t>
  </si>
  <si>
    <t>24.08.2023 18:36:38</t>
  </si>
  <si>
    <t>24.08.2023 18:36:41</t>
  </si>
  <si>
    <t>24.08.2023 18:36:43</t>
  </si>
  <si>
    <t>24.08.2023 18:36:47</t>
  </si>
  <si>
    <t>24.08.2023 18:36:49</t>
  </si>
  <si>
    <t>24.08.2023 18:36:50</t>
  </si>
  <si>
    <t>24.08.2023 18:36:52</t>
  </si>
  <si>
    <t>24.08.2023 18:36:53</t>
  </si>
  <si>
    <t>24.08.2023 18:37:35</t>
  </si>
  <si>
    <t>24.08.2023 18:37:37</t>
  </si>
  <si>
    <t>24.08.2023 18:37:38</t>
  </si>
  <si>
    <t>24.08.2023 18:37:40</t>
  </si>
  <si>
    <t>24.08.2023 18:37:41</t>
  </si>
  <si>
    <t>24.08.2023 18:37:43</t>
  </si>
  <si>
    <t>24.08.2023 18:37:47</t>
  </si>
  <si>
    <t>24.08.2023 18:37:49</t>
  </si>
  <si>
    <t>24.08.2023 18:37:50</t>
  </si>
  <si>
    <t>24.08.2023 18:37:52</t>
  </si>
  <si>
    <t>24.08.2023 18:37:53</t>
  </si>
  <si>
    <t>24.08.2023 18:37:55</t>
  </si>
  <si>
    <t>24.08.2023 18:37:56</t>
  </si>
  <si>
    <t>24.08.2023 18:37:58</t>
  </si>
  <si>
    <t>24.08.2023 18:37:59</t>
  </si>
  <si>
    <t>24.08.2023 18:38:01</t>
  </si>
  <si>
    <t>24.08.2023 18:40:04</t>
  </si>
  <si>
    <t>24.08.2023 18:40:05</t>
  </si>
  <si>
    <t>24.08.2023 18:40:06</t>
  </si>
  <si>
    <t>24.08.2023 18:40:08</t>
  </si>
  <si>
    <t>24.08.2023 18:40:11</t>
  </si>
  <si>
    <t>24.08.2023 18:40:53</t>
  </si>
  <si>
    <t>24.08.2023 18:40:56</t>
  </si>
  <si>
    <t>24.08.2023 18:40:57</t>
  </si>
  <si>
    <t>24.08.2023 18:40:59</t>
  </si>
  <si>
    <t>24.08.2023 18:41:00</t>
  </si>
  <si>
    <t>24.08.2023 18:42:15</t>
  </si>
  <si>
    <t>24.08.2023 18:42:17</t>
  </si>
  <si>
    <t>24.08.2023 18:42:18</t>
  </si>
  <si>
    <t>24.08.2023 18:42:20</t>
  </si>
  <si>
    <t>24.08.2023 18:42:21</t>
  </si>
  <si>
    <t>24.08.2023 18:42:23</t>
  </si>
  <si>
    <t>24.08.2023 18:43:29</t>
  </si>
  <si>
    <t>24.08.2023 18:43:30</t>
  </si>
  <si>
    <t>24.08.2023 18:43:32</t>
  </si>
  <si>
    <t>24.08.2023 18:43:33</t>
  </si>
  <si>
    <t>24.08.2023 18:43:35</t>
  </si>
  <si>
    <t>24.08.2023 18:46:14</t>
  </si>
  <si>
    <t>24.08.2023 18:46:15</t>
  </si>
  <si>
    <t>24.08.2023 18:46:17</t>
  </si>
  <si>
    <t>24.08.2023 18:46:18</t>
  </si>
  <si>
    <t>24.08.2023 18:48:00</t>
  </si>
  <si>
    <t>24.08.2023 18:48:02</t>
  </si>
  <si>
    <t>24.08.2023 18:48:03</t>
  </si>
  <si>
    <t>24.08.2023 18:48:05</t>
  </si>
  <si>
    <t>24.08.2023 18:48:06</t>
  </si>
  <si>
    <t>24.08.2023 18:48:08</t>
  </si>
  <si>
    <t>24.08.2023 18:49:06</t>
  </si>
  <si>
    <t>24.08.2023 18:49:08</t>
  </si>
  <si>
    <t>24.08.2023 18:49:09</t>
  </si>
  <si>
    <t>24.08.2023 18:49:11</t>
  </si>
  <si>
    <t>24.08.2023 18:49:12</t>
  </si>
  <si>
    <t>24.08.2023 18:49:14</t>
  </si>
  <si>
    <t>24.08.2023 18:49:18</t>
  </si>
  <si>
    <t>24.08.2023 18:49:20</t>
  </si>
  <si>
    <t>24.08.2023 18:49:21</t>
  </si>
  <si>
    <t>24.08.2023 18:49:23</t>
  </si>
  <si>
    <t>24.08.2023 18:49:24</t>
  </si>
  <si>
    <t>24.08.2023 18:49:30</t>
  </si>
  <si>
    <t>24.08.2023 18:49:32</t>
  </si>
  <si>
    <t>24.08.2023 18:49:33</t>
  </si>
  <si>
    <t>24.08.2023 18:49:35</t>
  </si>
  <si>
    <t>24.08.2023 18:49:38</t>
  </si>
  <si>
    <t>24.08.2023 18:49:47</t>
  </si>
  <si>
    <t>24.08.2023 18:49:48</t>
  </si>
  <si>
    <t>24.08.2023 18:49:50</t>
  </si>
  <si>
    <t>24.08.2023 18:49:51</t>
  </si>
  <si>
    <t>24.08.2023 18:49:53</t>
  </si>
  <si>
    <t>24.08.2023 18:49:54</t>
  </si>
  <si>
    <t>24.08.2023 18:51:38</t>
  </si>
  <si>
    <t>24.08.2023 18:51:39</t>
  </si>
  <si>
    <t>24.08.2023 18:51:41</t>
  </si>
  <si>
    <t>24.08.2023 18:51:42</t>
  </si>
  <si>
    <t>24.08.2023 18:51:44</t>
  </si>
  <si>
    <t>24.08.2023 18:51:45</t>
  </si>
  <si>
    <t>24.08.2023 18:51:47</t>
  </si>
  <si>
    <t>24.08.2023 18:51:50</t>
  </si>
  <si>
    <t>24.08.2023 18:51:51</t>
  </si>
  <si>
    <t>24.08.2023 18:51:53</t>
  </si>
  <si>
    <t>24.08.2023 18:51:54</t>
  </si>
  <si>
    <t>24.08.2023 18:51:56</t>
  </si>
  <si>
    <t>24.08.2023 18:51:57</t>
  </si>
  <si>
    <t>24.08.2023 18:51:59</t>
  </si>
  <si>
    <t>24.08.2023 18:52:00</t>
  </si>
  <si>
    <t>24.08.2023 18:52:02</t>
  </si>
  <si>
    <t>24.08.2023 18:52:03</t>
  </si>
  <si>
    <t>24.08.2023 18:52:14</t>
  </si>
  <si>
    <t>24.08.2023 18:52:15</t>
  </si>
  <si>
    <t>24.08.2023 18:52:17</t>
  </si>
  <si>
    <t>24.08.2023 18:52:18</t>
  </si>
  <si>
    <t>24.08.2023 18:52:56</t>
  </si>
  <si>
    <t>24.08.2023 18:52:57</t>
  </si>
  <si>
    <t>24.08.2023 18:53:00</t>
  </si>
  <si>
    <t>24.08.2023 18:53:02</t>
  </si>
  <si>
    <t>24.08.2023 18:53:03</t>
  </si>
  <si>
    <t>24.08.2023 18:53:05</t>
  </si>
  <si>
    <t>24.08.2023 18:53:06</t>
  </si>
  <si>
    <t>24.08.2023 18:53:18</t>
  </si>
  <si>
    <t>24.08.2023 18:53:20</t>
  </si>
  <si>
    <t>24.08.2023 18:53:21</t>
  </si>
  <si>
    <t>24.08.2023 18:53:23</t>
  </si>
  <si>
    <t>24.08.2023 18:53:24</t>
  </si>
  <si>
    <t>24.08.2023 18:54:03</t>
  </si>
  <si>
    <t>24.08.2023 18:54:05</t>
  </si>
  <si>
    <t>24.08.2023 18:54:06</t>
  </si>
  <si>
    <t>24.08.2023 18:54:08</t>
  </si>
  <si>
    <t>24.08.2023 18:54:09</t>
  </si>
  <si>
    <t>24.08.2023 18:54:11</t>
  </si>
  <si>
    <t>24.08.2023 18:54:12</t>
  </si>
  <si>
    <t>24.08.2023 18:54:14</t>
  </si>
  <si>
    <t>24.08.2023 18:54:15</t>
  </si>
  <si>
    <t>24.08.2023 18:54:17</t>
  </si>
  <si>
    <t>24.08.2023 18:54:18</t>
  </si>
  <si>
    <t>24.08.2023 18:55:00</t>
  </si>
  <si>
    <t>24.08.2023 18:55:02</t>
  </si>
  <si>
    <t>24.08.2023 18:55:03</t>
  </si>
  <si>
    <t>24.08.2023 18:55:05</t>
  </si>
  <si>
    <t>24.08.2023 18:55:38</t>
  </si>
  <si>
    <t>24.08.2023 18:55:39</t>
  </si>
  <si>
    <t>24.08.2023 18:55:41</t>
  </si>
  <si>
    <t>24.08.2023 18:55:42</t>
  </si>
  <si>
    <t>24.08.2023 18:55:44</t>
  </si>
  <si>
    <t>24.08.2023 18:55:48</t>
  </si>
  <si>
    <t>24.08.2023 18:55:50</t>
  </si>
  <si>
    <t>24.08.2023 18:55:51</t>
  </si>
  <si>
    <t>24.08.2023 18:55:53</t>
  </si>
  <si>
    <t>24.08.2023 18:55:54</t>
  </si>
  <si>
    <t>24.08.2023 18:55:56</t>
  </si>
  <si>
    <t>24.08.2023 18:55:57</t>
  </si>
  <si>
    <t>24.08.2023 18:55:59</t>
  </si>
  <si>
    <t>24.08.2023 18:57:51</t>
  </si>
  <si>
    <t>24.08.2023 18:57:53</t>
  </si>
  <si>
    <t>24.08.2023 18:57:54</t>
  </si>
  <si>
    <t>24.08.2023 18:57:56</t>
  </si>
  <si>
    <t>24.08.2023 18:57:57</t>
  </si>
  <si>
    <t>24.08.2023 18:58:33</t>
  </si>
  <si>
    <t>24.08.2023 18:58:35</t>
  </si>
  <si>
    <t>24.08.2023 18:58:36</t>
  </si>
  <si>
    <t>24.08.2023 18:58:38</t>
  </si>
  <si>
    <t>24.08.2023 18:58:39</t>
  </si>
  <si>
    <t>24.08.2023 18:58:45</t>
  </si>
  <si>
    <t>24.08.2023 18:58:47</t>
  </si>
  <si>
    <t>24.08.2023 18:58:48</t>
  </si>
  <si>
    <t>24.08.2023 18:58:50</t>
  </si>
  <si>
    <t>24.08.2023 18:58:53</t>
  </si>
  <si>
    <t>24.08.2023 18:59:13</t>
  </si>
  <si>
    <t>24.08.2023 18:59:15</t>
  </si>
  <si>
    <t>24.08.2023 18:59:16</t>
  </si>
  <si>
    <t>24.08.2023 18:59:18</t>
  </si>
  <si>
    <t>24.08.2023 18:59:19</t>
  </si>
  <si>
    <t>24.08.2023 18:59:21</t>
  </si>
  <si>
    <t>24.08.2023 18:59:22</t>
  </si>
  <si>
    <t>24.08.2023 18:59:24</t>
  </si>
  <si>
    <t>24.08.2023 18:59:49</t>
  </si>
  <si>
    <t>24.08.2023 18:59:51</t>
  </si>
  <si>
    <t>24.08.2023 18:59:52</t>
  </si>
  <si>
    <t>24.08.2023 18:59:54</t>
  </si>
  <si>
    <t>24.08.2023 18:59:55</t>
  </si>
  <si>
    <t>24.08.2023 19:00:31</t>
  </si>
  <si>
    <t>24.08.2023 19:00:33</t>
  </si>
  <si>
    <t>24.08.2023 19:00:34</t>
  </si>
  <si>
    <t>24.08.2023 19:00:36</t>
  </si>
  <si>
    <t>24.08.2023 19:00:37</t>
  </si>
  <si>
    <t>24.08.2023 19:00:39</t>
  </si>
  <si>
    <t>24.08.2023 19:00:40</t>
  </si>
  <si>
    <t>24.08.2023 19:00:42</t>
  </si>
  <si>
    <t>24.08.2023 19:01:52</t>
  </si>
  <si>
    <t>24.08.2023 19:01:54</t>
  </si>
  <si>
    <t>24.08.2023 19:01:55</t>
  </si>
  <si>
    <t>24.08.2023 19:01:57</t>
  </si>
  <si>
    <t>24.08.2023 19:01:58</t>
  </si>
  <si>
    <t>24.08.2023 19:02:01</t>
  </si>
  <si>
    <t>24.08.2023 19:02:03</t>
  </si>
  <si>
    <t>24.08.2023 19:02:04</t>
  </si>
  <si>
    <t>24.08.2023 19:02:06</t>
  </si>
  <si>
    <t>24.08.2023 19:02:07</t>
  </si>
  <si>
    <t>24.08.2023 19:02:09</t>
  </si>
  <si>
    <t>24.08.2023 19:02:10</t>
  </si>
  <si>
    <t>24.08.2023 19:02:12</t>
  </si>
  <si>
    <t>24.08.2023 19:02:27</t>
  </si>
  <si>
    <t>24.08.2023 19:02:28</t>
  </si>
  <si>
    <t>24.08.2023 19:02:30</t>
  </si>
  <si>
    <t>24.08.2023 19:02:31</t>
  </si>
  <si>
    <t>24.08.2023 19:02:33</t>
  </si>
  <si>
    <t>24.08.2023 19:03:40</t>
  </si>
  <si>
    <t>24.08.2023 19:03:42</t>
  </si>
  <si>
    <t>24.08.2023 19:03:43</t>
  </si>
  <si>
    <t>24.08.2023 19:03:45</t>
  </si>
  <si>
    <t>24.08.2023 19:03:46</t>
  </si>
  <si>
    <t>24.08.2023 19:03:48</t>
  </si>
  <si>
    <t>24.08.2023 19:04:17</t>
  </si>
  <si>
    <t>24.08.2023 19:05:40</t>
  </si>
  <si>
    <t>24.08.2023 19:05:42</t>
  </si>
  <si>
    <t>24.08.2023 19:05:43</t>
  </si>
  <si>
    <t>24.08.2023 19:06:15</t>
  </si>
  <si>
    <t>24.08.2023 19:06:16</t>
  </si>
  <si>
    <t>24.08.2023 19:06:18</t>
  </si>
  <si>
    <t>24.08.2023 19:06:19</t>
  </si>
  <si>
    <t>24.08.2023 19:06:21</t>
  </si>
  <si>
    <t>24.08.2023 19:07:34</t>
  </si>
  <si>
    <t>24.08.2023 19:07:36</t>
  </si>
  <si>
    <t>24.08.2023 19:07:37</t>
  </si>
  <si>
    <t>24.08.2023 19:09:19</t>
  </si>
  <si>
    <t>24.08.2023 19:09:21</t>
  </si>
  <si>
    <t>24.08.2023 19:09:22</t>
  </si>
  <si>
    <t>24.08.2023 19:09:24</t>
  </si>
  <si>
    <t>24.08.2023 19:09:25</t>
  </si>
  <si>
    <t>24.08.2023 19:10:06</t>
  </si>
  <si>
    <t>24.08.2023 19:10:07</t>
  </si>
  <si>
    <t>24.08.2023 19:10:09</t>
  </si>
  <si>
    <t>24.08.2023 19:10:10</t>
  </si>
  <si>
    <t>24.08.2023 19:10:12</t>
  </si>
  <si>
    <t>24.08.2023 19:10:13</t>
  </si>
  <si>
    <t>24.08.2023 19:10:15</t>
  </si>
  <si>
    <t>24.08.2023 19:11:49</t>
  </si>
  <si>
    <t>24.08.2023 19:11:54</t>
  </si>
  <si>
    <t>24.08.2023 19:11:55</t>
  </si>
  <si>
    <t>24.08.2023 19:11:57</t>
  </si>
  <si>
    <t>24.08.2023 19:11:58</t>
  </si>
  <si>
    <t>24.08.2023 19:12:00</t>
  </si>
  <si>
    <t>24.08.2023 19:12:01</t>
  </si>
  <si>
    <t>24.08.2023 19:12:43</t>
  </si>
  <si>
    <t>24.08.2023 19:12:45</t>
  </si>
  <si>
    <t>24.08.2023 19:13:52</t>
  </si>
  <si>
    <t>24.08.2023 19:13:54</t>
  </si>
  <si>
    <t>24.08.2023 19:13:55</t>
  </si>
  <si>
    <t>24.08.2023 19:13:57</t>
  </si>
  <si>
    <t>24.08.2023 19:14:00</t>
  </si>
  <si>
    <t>24.08.2023 19:14:42</t>
  </si>
  <si>
    <t>24.08.2023 19:14:43</t>
  </si>
  <si>
    <t>24.08.2023 19:14:45</t>
  </si>
  <si>
    <t>24.08.2023 19:14:46</t>
  </si>
  <si>
    <t>24.08.2023 19:14:48</t>
  </si>
  <si>
    <t>24.08.2023 19:14:49</t>
  </si>
  <si>
    <t>24.08.2023 19:15:25</t>
  </si>
  <si>
    <t>24.08.2023 19:15:27</t>
  </si>
  <si>
    <t>24.08.2023 19:15:28</t>
  </si>
  <si>
    <t>24.08.2023 19:15:30</t>
  </si>
  <si>
    <t>24.08.2023 19:16:09</t>
  </si>
  <si>
    <t>24.08.2023 19:16:10</t>
  </si>
  <si>
    <t>24.08.2023 19:16:12</t>
  </si>
  <si>
    <t>24.08.2023 19:16:13</t>
  </si>
  <si>
    <t>24.08.2023 19:16:15</t>
  </si>
  <si>
    <t>24.08.2023 19:16:16</t>
  </si>
  <si>
    <t>24.08.2023 19:19:16</t>
  </si>
  <si>
    <t>24.08.2023 19:22:00</t>
  </si>
  <si>
    <t>24.08.2023 19:22:01</t>
  </si>
  <si>
    <t>24.08.2023 19:22:04</t>
  </si>
  <si>
    <t>24.08.2023 19:22:06</t>
  </si>
  <si>
    <t>24.08.2023 19:22:07</t>
  </si>
  <si>
    <t>24.08.2023 19:22:34</t>
  </si>
  <si>
    <t>24.08.2023 19:22:37</t>
  </si>
  <si>
    <t>24.08.2023 19:22:39</t>
  </si>
  <si>
    <t>24.08.2023 19:22:43</t>
  </si>
  <si>
    <t>24.08.2023 19:22:54</t>
  </si>
  <si>
    <t>24.08.2023 19:22:55</t>
  </si>
  <si>
    <t>24.08.2023 19:22:57</t>
  </si>
  <si>
    <t>24.08.2023 19:22:58</t>
  </si>
  <si>
    <t>24.08.2023 19:23:00</t>
  </si>
  <si>
    <t>24.08.2023 19:23:55</t>
  </si>
  <si>
    <t>24.08.2023 19:23:57</t>
  </si>
  <si>
    <t>24.08.2023 19:23:58</t>
  </si>
  <si>
    <t>24.08.2023 19:24:00</t>
  </si>
  <si>
    <t>24.08.2023 19:24:01</t>
  </si>
  <si>
    <t>24.08.2023 19:24:03</t>
  </si>
  <si>
    <t>24.08.2023 19:24:30</t>
  </si>
  <si>
    <t>24.08.2023 19:24:31</t>
  </si>
  <si>
    <t>24.08.2023 19:24:33</t>
  </si>
  <si>
    <t>24.08.2023 19:24:34</t>
  </si>
  <si>
    <t>24.08.2023 19:24:36</t>
  </si>
  <si>
    <t>24.08.2023 19:26:45</t>
  </si>
  <si>
    <t>24.08.2023 19:26:46</t>
  </si>
  <si>
    <t>24.08.2023 19:26:48</t>
  </si>
  <si>
    <t>24.08.2023 19:26:49</t>
  </si>
  <si>
    <t>24.08.2023 19:26:51</t>
  </si>
  <si>
    <t>24.08.2023 19:26:52</t>
  </si>
  <si>
    <t>24.08.2023 19:26:54</t>
  </si>
  <si>
    <t>24.08.2023 19:27:52</t>
  </si>
  <si>
    <t>24.08.2023 19:27:53</t>
  </si>
  <si>
    <t>24.08.2023 19:27:55</t>
  </si>
  <si>
    <t>24.08.2023 19:27:56</t>
  </si>
  <si>
    <t>24.08.2023 19:27:58</t>
  </si>
  <si>
    <t>24.08.2023 19:27:59</t>
  </si>
  <si>
    <t>24.08.2023 19:28:01</t>
  </si>
  <si>
    <t>24.08.2023 19:28:02</t>
  </si>
  <si>
    <t>24.08.2023 19:28:04</t>
  </si>
  <si>
    <t>24.08.2023 19:28:05</t>
  </si>
  <si>
    <t>24.08.2023 19:28:07</t>
  </si>
  <si>
    <t>24.08.2023 19:28:08</t>
  </si>
  <si>
    <t>24.08.2023 19:28:11</t>
  </si>
  <si>
    <t>24.08.2023 19:29:17</t>
  </si>
  <si>
    <t>24.08.2023 19:29:19</t>
  </si>
  <si>
    <t>24.08.2023 19:29:20</t>
  </si>
  <si>
    <t>24.08.2023 19:29:22</t>
  </si>
  <si>
    <t>24.08.2023 19:29:23</t>
  </si>
  <si>
    <t>24.08.2023 19:29:25</t>
  </si>
  <si>
    <t>24.08.2023 19:29:47</t>
  </si>
  <si>
    <t>24.08.2023 19:29:49</t>
  </si>
  <si>
    <t>24.08.2023 19:29:53</t>
  </si>
  <si>
    <t>24.08.2023 19:29:55</t>
  </si>
  <si>
    <t>24.08.2023 19:29:58</t>
  </si>
  <si>
    <t>24.08.2023 19:29:59</t>
  </si>
  <si>
    <t>24.08.2023 19:30:01</t>
  </si>
  <si>
    <t>24.08.2023 19:30:02</t>
  </si>
  <si>
    <t>24.08.2023 19:30:04</t>
  </si>
  <si>
    <t>24.08.2023 19:30:05</t>
  </si>
  <si>
    <t>24.08.2023 19:30:17</t>
  </si>
  <si>
    <t>24.08.2023 19:30:20</t>
  </si>
  <si>
    <t>24.08.2023 19:30:22</t>
  </si>
  <si>
    <t>24.08.2023 19:30:23</t>
  </si>
  <si>
    <t>24.08.2023 19:30:25</t>
  </si>
  <si>
    <t>24.08.2023 19:31:56</t>
  </si>
  <si>
    <t>24.08.2023 19:31:58</t>
  </si>
  <si>
    <t>24.08.2023 19:31:59</t>
  </si>
  <si>
    <t>24.08.2023 19:32:01</t>
  </si>
  <si>
    <t>24.08.2023 19:32:02</t>
  </si>
  <si>
    <t>24.08.2023 19:32:04</t>
  </si>
  <si>
    <t>24.08.2023 19:33:20</t>
  </si>
  <si>
    <t>24.08.2023 19:33:22</t>
  </si>
  <si>
    <t>24.08.2023 19:33:23</t>
  </si>
  <si>
    <t>24.08.2023 19:33:25</t>
  </si>
  <si>
    <t>24.08.2023 19:33:26</t>
  </si>
  <si>
    <t>24.08.2023 19:33:31</t>
  </si>
  <si>
    <t>24.08.2023 19:33:35</t>
  </si>
  <si>
    <t>24.08.2023 19:33:37</t>
  </si>
  <si>
    <t>24.08.2023 19:33:38</t>
  </si>
  <si>
    <t>24.08.2023 19:33:40</t>
  </si>
  <si>
    <t>24.08.2023 19:33:41</t>
  </si>
  <si>
    <t>24.08.2023 19:36:05</t>
  </si>
  <si>
    <t>24.08.2023 19:36:07</t>
  </si>
  <si>
    <t>24.08.2023 19:36:08</t>
  </si>
  <si>
    <t>24.08.2023 19:36:10</t>
  </si>
  <si>
    <t>24.08.2023 19:36:11</t>
  </si>
  <si>
    <t>24.08.2023 19:36:13</t>
  </si>
  <si>
    <t>24.08.2023 19:36:34</t>
  </si>
  <si>
    <t>24.08.2023 19:36:35</t>
  </si>
  <si>
    <t>24.08.2023 19:36:37</t>
  </si>
  <si>
    <t>24.08.2023 19:36:38</t>
  </si>
  <si>
    <t>24.08.2023 19:36:40</t>
  </si>
  <si>
    <t>24.08.2023 19:37:01</t>
  </si>
  <si>
    <t>24.08.2023 19:37:02</t>
  </si>
  <si>
    <t>24.08.2023 19:37:04</t>
  </si>
  <si>
    <t>24.08.2023 19:37:05</t>
  </si>
  <si>
    <t>24.08.2023 19:37:34</t>
  </si>
  <si>
    <t>24.08.2023 19:37:37</t>
  </si>
  <si>
    <t>24.08.2023 19:37:38</t>
  </si>
  <si>
    <t>24.08.2023 19:37:40</t>
  </si>
  <si>
    <t>24.08.2023 19:37:41</t>
  </si>
  <si>
    <t>24.08.2023 19:37:43</t>
  </si>
  <si>
    <t>24.08.2023 19:38:02</t>
  </si>
  <si>
    <t>24.08.2023 19:38:05</t>
  </si>
  <si>
    <t>24.08.2023 19:38:07</t>
  </si>
  <si>
    <t>24.08.2023 19:38:08</t>
  </si>
  <si>
    <t>24.08.2023 19:38:10</t>
  </si>
  <si>
    <t>24.08.2023 19:38:11</t>
  </si>
  <si>
    <t>24.08.2023 19:38:13</t>
  </si>
  <si>
    <t>24.08.2023 19:38:14</t>
  </si>
  <si>
    <t>24.08.2023 19:38:16</t>
  </si>
  <si>
    <t>24.08.2023 19:38:17</t>
  </si>
  <si>
    <t>24.08.2023 19:38:35</t>
  </si>
  <si>
    <t>24.08.2023 19:38:37</t>
  </si>
  <si>
    <t>24.08.2023 19:38:38</t>
  </si>
  <si>
    <t>24.08.2023 19:38:40</t>
  </si>
  <si>
    <t>24.08.2023 19:38:41</t>
  </si>
  <si>
    <t>24.08.2023 19:38:43</t>
  </si>
  <si>
    <t>24.08.2023 19:38:44</t>
  </si>
  <si>
    <t>24.08.2023 19:42:29</t>
  </si>
  <si>
    <t>24.08.2023 19:42:31</t>
  </si>
  <si>
    <t>24.08.2023 19:42:32</t>
  </si>
  <si>
    <t>24.08.2023 19:42:34</t>
  </si>
  <si>
    <t>24.08.2023 19:42:35</t>
  </si>
  <si>
    <t>24.08.2023 19:42:41</t>
  </si>
  <si>
    <t>24.08.2023 19:42:43</t>
  </si>
  <si>
    <t>24.08.2023 19:42:44</t>
  </si>
  <si>
    <t>24.08.2023 19:42:46</t>
  </si>
  <si>
    <t>24.08.2023 19:42:47</t>
  </si>
  <si>
    <t>24.08.2023 19:42:49</t>
  </si>
  <si>
    <t>24.08.2023 19:42:50</t>
  </si>
  <si>
    <t>24.08.2023 19:42:52</t>
  </si>
  <si>
    <t>24.08.2023 19:42:53</t>
  </si>
  <si>
    <t>24.08.2023 19:43:12</t>
  </si>
  <si>
    <t>24.08.2023 19:43:14</t>
  </si>
  <si>
    <t>24.08.2023 19:43:15</t>
  </si>
  <si>
    <t>24.08.2023 19:43:17</t>
  </si>
  <si>
    <t>24.08.2023 19:43:18</t>
  </si>
  <si>
    <t>24.08.2023 19:43:20</t>
  </si>
  <si>
    <t>24.08.2023 19:43:21</t>
  </si>
  <si>
    <t>24.08.2023 19:43:23</t>
  </si>
  <si>
    <t>24.08.2023 19:43:24</t>
  </si>
  <si>
    <t>24.08.2023 19:43:29</t>
  </si>
  <si>
    <t>24.08.2023 19:43:30</t>
  </si>
  <si>
    <t>24.08.2023 19:43:32</t>
  </si>
  <si>
    <t>24.08.2023 19:43:33</t>
  </si>
  <si>
    <t>24.08.2023 19:43:48</t>
  </si>
  <si>
    <t>24.08.2023 19:43:50</t>
  </si>
  <si>
    <t>24.08.2023 19:43:51</t>
  </si>
  <si>
    <t>24.08.2023 19:43:53</t>
  </si>
  <si>
    <t>24.08.2023 19:43:54</t>
  </si>
  <si>
    <t>24.08.2023 19:43:56</t>
  </si>
  <si>
    <t>24.08.2023 19:43:57</t>
  </si>
  <si>
    <t>24.08.2023 19:44:36</t>
  </si>
  <si>
    <t>24.08.2023 19:44:38</t>
  </si>
  <si>
    <t>24.08.2023 19:44:39</t>
  </si>
  <si>
    <t>24.08.2023 19:44:41</t>
  </si>
  <si>
    <t>24.08.2023 19:44:42</t>
  </si>
  <si>
    <t>24.08.2023 19:44:44</t>
  </si>
  <si>
    <t>24.08.2023 19:45:15</t>
  </si>
  <si>
    <t>24.08.2023 19:45:17</t>
  </si>
  <si>
    <t>24.08.2023 19:45:18</t>
  </si>
  <si>
    <t>24.08.2023 19:47:20</t>
  </si>
  <si>
    <t>24.08.2023 19:47:24</t>
  </si>
  <si>
    <t>24.08.2023 19:47:26</t>
  </si>
  <si>
    <t>24.08.2023 19:47:29</t>
  </si>
  <si>
    <t>24.08.2023 19:50:06</t>
  </si>
  <si>
    <t>24.08.2023 19:50:08</t>
  </si>
  <si>
    <t>24.08.2023 19:50:09</t>
  </si>
  <si>
    <t>24.08.2023 19:50:11</t>
  </si>
  <si>
    <t>24.08.2023 19:50:12</t>
  </si>
  <si>
    <t>24.08.2023 19:50:20</t>
  </si>
  <si>
    <t>24.08.2023 19:50:21</t>
  </si>
  <si>
    <t>24.08.2023 19:50:23</t>
  </si>
  <si>
    <t>24.08.2023 19:50:24</t>
  </si>
  <si>
    <t>24.08.2023 19:53:18</t>
  </si>
  <si>
    <t>24.08.2023 19:53:20</t>
  </si>
  <si>
    <t>24.08.2023 19:53:21</t>
  </si>
  <si>
    <t>24.08.2023 19:53:23</t>
  </si>
  <si>
    <t>24.08.2023 19:53:24</t>
  </si>
  <si>
    <t>24.08.2023 19:53:26</t>
  </si>
  <si>
    <t>24.08.2023 19:53:27</t>
  </si>
  <si>
    <t>24.08.2023 19:55:42</t>
  </si>
  <si>
    <t>24.08.2023 19:55:44</t>
  </si>
  <si>
    <t>24.08.2023 19:55:45</t>
  </si>
  <si>
    <t>24.08.2023 19:55:47</t>
  </si>
  <si>
    <t>24.08.2023 19:55:48</t>
  </si>
  <si>
    <t>24.08.2023 19:55:50</t>
  </si>
  <si>
    <t>24.08.2023 19:57:26</t>
  </si>
  <si>
    <t>24.08.2023 19:57:29</t>
  </si>
  <si>
    <t>24.08.2023 19:58:15</t>
  </si>
  <si>
    <t>24.08.2023 19:58:17</t>
  </si>
  <si>
    <t>24.08.2023 19:58:18</t>
  </si>
  <si>
    <t>24.08.2023 19:58:20</t>
  </si>
  <si>
    <t>24.08.2023 19:58:26</t>
  </si>
  <si>
    <t>24.08.2023 19:58:27</t>
  </si>
  <si>
    <t>24.08.2023 19:58:29</t>
  </si>
  <si>
    <t>24.08.2023 19:58:30</t>
  </si>
  <si>
    <t>24.08.2023 19:58:32</t>
  </si>
  <si>
    <t>24.08.2023 19:59:35</t>
  </si>
  <si>
    <t>24.08.2023 19:59:36</t>
  </si>
  <si>
    <t>24.08.2023 19:59:38</t>
  </si>
  <si>
    <t>24.08.2023 19:59:39</t>
  </si>
  <si>
    <t>24.08.2023 19:59:45</t>
  </si>
  <si>
    <t>24.08.2023 19:59:48</t>
  </si>
  <si>
    <t>24.08.2023 19:59:50</t>
  </si>
  <si>
    <t>24.08.2023 19:59:51</t>
  </si>
  <si>
    <t>24.08.2023 19:59:53</t>
  </si>
  <si>
    <t>24.08.2023 19:59:54</t>
  </si>
  <si>
    <t>24.08.2023 20:02:38</t>
  </si>
  <si>
    <t>24.08.2023 20:02:39</t>
  </si>
  <si>
    <t>24.08.2023 20:02:41</t>
  </si>
  <si>
    <t>24.08.2023 20:02:42</t>
  </si>
  <si>
    <t>24.08.2023 20:02:44</t>
  </si>
  <si>
    <t>24.08.2023 20:02:45</t>
  </si>
  <si>
    <t>24.08.2023 20:02:47</t>
  </si>
  <si>
    <t>24.08.2023 20:03:09</t>
  </si>
  <si>
    <t>24.08.2023 20:03:12</t>
  </si>
  <si>
    <t>24.08.2023 20:03:14</t>
  </si>
  <si>
    <t>24.08.2023 20:03:15</t>
  </si>
  <si>
    <t>24.08.2023 20:03:17</t>
  </si>
  <si>
    <t>24.08.2023 20:03:18</t>
  </si>
  <si>
    <t>24.08.2023 20:03:20</t>
  </si>
  <si>
    <t>24.08.2023 20:07:48</t>
  </si>
  <si>
    <t>24.08.2023 20:07:50</t>
  </si>
  <si>
    <t>24.08.2023 20:07:51</t>
  </si>
  <si>
    <t>24.08.2023 20:07:53</t>
  </si>
  <si>
    <t>24.08.2023 20:08:26</t>
  </si>
  <si>
    <t>24.08.2023 20:08:27</t>
  </si>
  <si>
    <t>24.08.2023 20:08:29</t>
  </si>
  <si>
    <t>24.08.2023 20:08:30</t>
  </si>
  <si>
    <t>24.08.2023 20:08:32</t>
  </si>
  <si>
    <t>24.08.2023 20:08:33</t>
  </si>
  <si>
    <t>24.08.2023 20:08:35</t>
  </si>
  <si>
    <t>24.08.2023 20:09:33</t>
  </si>
  <si>
    <t>24.08.2023 20:09:35</t>
  </si>
  <si>
    <t>24.08.2023 20:09:36</t>
  </si>
  <si>
    <t>24.08.2023 20:09:38</t>
  </si>
  <si>
    <t>24.08.2023 20:09:39</t>
  </si>
  <si>
    <t>24.08.2023 20:09:41</t>
  </si>
  <si>
    <t>24.08.2023 20:11:29</t>
  </si>
  <si>
    <t>24.08.2023 20:11:30</t>
  </si>
  <si>
    <t>24.08.2023 20:11:32</t>
  </si>
  <si>
    <t>24.08.2023 20:11:33</t>
  </si>
  <si>
    <t>24.08.2023 20:11:35</t>
  </si>
  <si>
    <t>24.08.2023 20:11:36</t>
  </si>
  <si>
    <t>24.08.2023 20:11:38</t>
  </si>
  <si>
    <t>24.08.2023 20:12:42</t>
  </si>
  <si>
    <t>24.08.2023 20:12:45</t>
  </si>
  <si>
    <t>24.08.2023 20:12:46</t>
  </si>
  <si>
    <t>24.08.2023 20:12:48</t>
  </si>
  <si>
    <t>24.08.2023 20:12:49</t>
  </si>
  <si>
    <t>24.08.2023 20:13:28</t>
  </si>
  <si>
    <t>24.08.2023 20:13:30</t>
  </si>
  <si>
    <t>24.08.2023 20:13:31</t>
  </si>
  <si>
    <t>24.08.2023 20:13:33</t>
  </si>
  <si>
    <t>24.08.2023 20:13:34</t>
  </si>
  <si>
    <t>24.08.2023 20:14:25</t>
  </si>
  <si>
    <t>24.08.2023 20:14:39</t>
  </si>
  <si>
    <t>24.08.2023 20:14:40</t>
  </si>
  <si>
    <t>24.08.2023 20:14:42</t>
  </si>
  <si>
    <t>24.08.2023 20:14:43</t>
  </si>
  <si>
    <t>24.08.2023 20:14:45</t>
  </si>
  <si>
    <t>24.08.2023 20:14:46</t>
  </si>
  <si>
    <t>24.08.2023 20:14:48</t>
  </si>
  <si>
    <t>24.08.2023 20:14:49</t>
  </si>
  <si>
    <t>24.08.2023 20:16:03</t>
  </si>
  <si>
    <t>24.08.2023 20:16:04</t>
  </si>
  <si>
    <t>24.08.2023 20:16:06</t>
  </si>
  <si>
    <t>24.08.2023 20:16:07</t>
  </si>
  <si>
    <t>24.08.2023 20:17:16</t>
  </si>
  <si>
    <t>24.08.2023 20:17:18</t>
  </si>
  <si>
    <t>24.08.2023 20:17:19</t>
  </si>
  <si>
    <t>24.08.2023 20:17:21</t>
  </si>
  <si>
    <t>24.08.2023 20:17:22</t>
  </si>
  <si>
    <t>24.08.2023 20:17:25</t>
  </si>
  <si>
    <t>24.08.2023 20:20:24</t>
  </si>
  <si>
    <t>24.08.2023 20:20:25</t>
  </si>
  <si>
    <t>24.08.2023 20:20:27</t>
  </si>
  <si>
    <t>24.08.2023 20:20:28</t>
  </si>
  <si>
    <t>24.08.2023 20:20:30</t>
  </si>
  <si>
    <t>24.08.2023 20:22:33</t>
  </si>
  <si>
    <t>24.08.2023 20:22:34</t>
  </si>
  <si>
    <t>24.08.2023 20:22:36</t>
  </si>
  <si>
    <t>24.08.2023 20:22:37</t>
  </si>
  <si>
    <t>24.08.2023 20:23:39</t>
  </si>
  <si>
    <t>24.08.2023 20:23:40</t>
  </si>
  <si>
    <t>24.08.2023 20:23:42</t>
  </si>
  <si>
    <t>24.08.2023 20:23:43</t>
  </si>
  <si>
    <t>24.08.2023 20:23:45</t>
  </si>
  <si>
    <t>24.08.2023 20:23:46</t>
  </si>
  <si>
    <t>24.08.2023 20:23:48</t>
  </si>
  <si>
    <t>24.08.2023 20:23:49</t>
  </si>
  <si>
    <t>24.08.2023 20:23:51</t>
  </si>
  <si>
    <t>24.08.2023 20:23:52</t>
  </si>
  <si>
    <t>24.08.2023 20:23:56</t>
  </si>
  <si>
    <t>24.08.2023 20:24:16</t>
  </si>
  <si>
    <t>24.08.2023 20:24:18</t>
  </si>
  <si>
    <t>24.08.2023 20:25:00</t>
  </si>
  <si>
    <t>24.08.2023 20:25:01</t>
  </si>
  <si>
    <t>24.08.2023 20:25:03</t>
  </si>
  <si>
    <t>24.08.2023 20:25:04</t>
  </si>
  <si>
    <t>24.08.2023 20:25:09</t>
  </si>
  <si>
    <t>24.08.2023 20:25:10</t>
  </si>
  <si>
    <t>24.08.2023 20:25:12</t>
  </si>
  <si>
    <t>24.08.2023 20:25:13</t>
  </si>
  <si>
    <t>24.08.2023 20:25:15</t>
  </si>
  <si>
    <t>24.08.2023 20:25:16</t>
  </si>
  <si>
    <t>24.08.2023 20:25:18</t>
  </si>
  <si>
    <t>24.08.2023 20:25:31</t>
  </si>
  <si>
    <t>24.08.2023 20:25:33</t>
  </si>
  <si>
    <t>24.08.2023 20:25:34</t>
  </si>
  <si>
    <t>24.08.2023 20:25:36</t>
  </si>
  <si>
    <t>24.08.2023 20:25:50</t>
  </si>
  <si>
    <t>24.08.2023 20:26:12</t>
  </si>
  <si>
    <t>24.08.2023 20:26:13</t>
  </si>
  <si>
    <t>24.08.2023 20:26:15</t>
  </si>
  <si>
    <t>24.08.2023 20:26:16</t>
  </si>
  <si>
    <t>24.08.2023 20:26:18</t>
  </si>
  <si>
    <t>24.08.2023 20:26:19</t>
  </si>
  <si>
    <t>24.08.2023 20:27:12</t>
  </si>
  <si>
    <t>24.08.2023 20:27:13</t>
  </si>
  <si>
    <t>24.08.2023 20:27:15</t>
  </si>
  <si>
    <t>24.08.2023 20:27:16</t>
  </si>
  <si>
    <t>24.08.2023 20:27:18</t>
  </si>
  <si>
    <t>24.08.2023 20:27:19</t>
  </si>
  <si>
    <t>24.08.2023 20:27:21</t>
  </si>
  <si>
    <t>24.08.2023 20:27:22</t>
  </si>
  <si>
    <t>24.08.2023 20:27:24</t>
  </si>
  <si>
    <t>24.08.2023 20:27:25</t>
  </si>
  <si>
    <t>24.08.2023 20:28:06</t>
  </si>
  <si>
    <t>24.08.2023 20:28:07</t>
  </si>
  <si>
    <t>24.08.2023 20:28:09</t>
  </si>
  <si>
    <t>24.08.2023 20:28:10</t>
  </si>
  <si>
    <t>24.08.2023 20:28:12</t>
  </si>
  <si>
    <t>24.08.2023 20:29:33</t>
  </si>
  <si>
    <t>24.08.2023 20:29:34</t>
  </si>
  <si>
    <t>24.08.2023 20:29:36</t>
  </si>
  <si>
    <t>24.08.2023 20:29:37</t>
  </si>
  <si>
    <t>24.08.2023 20:29:39</t>
  </si>
  <si>
    <t>24.08.2023 20:29:40</t>
  </si>
  <si>
    <t>24.08.2023 20:29:42</t>
  </si>
  <si>
    <t>24.08.2023 20:34:49</t>
  </si>
  <si>
    <t>24.08.2023 20:34:51</t>
  </si>
  <si>
    <t>24.08.2023 20:34:52</t>
  </si>
  <si>
    <t>24.08.2023 20:34:54</t>
  </si>
  <si>
    <t>24.08.2023 20:34:55</t>
  </si>
  <si>
    <t>24.08.2023 20:36:51</t>
  </si>
  <si>
    <t>24.08.2023 20:36:52</t>
  </si>
  <si>
    <t>24.08.2023 20:36:54</t>
  </si>
  <si>
    <t>24.08.2023 20:36:55</t>
  </si>
  <si>
    <t>24.08.2023 20:36:57</t>
  </si>
  <si>
    <t>24.08.2023 20:36:58</t>
  </si>
  <si>
    <t>24.08.2023 20:37:00</t>
  </si>
  <si>
    <t>24.08.2023 20:37:01</t>
  </si>
  <si>
    <t>24.08.2023 20:38:15</t>
  </si>
  <si>
    <t>24.08.2023 20:38:16</t>
  </si>
  <si>
    <t>24.08.2023 20:38:18</t>
  </si>
  <si>
    <t>24.08.2023 20:38:19</t>
  </si>
  <si>
    <t>24.08.2023 20:38:21</t>
  </si>
  <si>
    <t>24.08.2023 20:38:36</t>
  </si>
  <si>
    <t>24.08.2023 20:38:39</t>
  </si>
  <si>
    <t>24.08.2023 20:38:40</t>
  </si>
  <si>
    <t>24.08.2023 20:38:42</t>
  </si>
  <si>
    <t>24.08.2023 20:38:43</t>
  </si>
  <si>
    <t>24.08.2023 20:38:45</t>
  </si>
  <si>
    <t>24.08.2023 20:41:07</t>
  </si>
  <si>
    <t>24.08.2023 20:41:10</t>
  </si>
  <si>
    <t>24.08.2023 20:41:12</t>
  </si>
  <si>
    <t>24.08.2023 20:41:13</t>
  </si>
  <si>
    <t>24.08.2023 20:41:15</t>
  </si>
  <si>
    <t>24.08.2023 20:41:16</t>
  </si>
  <si>
    <t>24.08.2023 20:41:18</t>
  </si>
  <si>
    <t>24.08.2023 20:41:19</t>
  </si>
  <si>
    <t>24.08.2023 20:41:21</t>
  </si>
  <si>
    <t>24.08.2023 20:41:22</t>
  </si>
  <si>
    <t>24.08.2023 20:43:40</t>
  </si>
  <si>
    <t>24.08.2023 20:43:42</t>
  </si>
  <si>
    <t>24.08.2023 20:43:43</t>
  </si>
  <si>
    <t>24.08.2023 20:43:45</t>
  </si>
  <si>
    <t>24.08.2023 20:43:46</t>
  </si>
  <si>
    <t>24.08.2023 20:43:48</t>
  </si>
  <si>
    <t>24.08.2023 20:47:37</t>
  </si>
  <si>
    <t>24.08.2023 20:47:39</t>
  </si>
  <si>
    <t>24.08.2023 20:47:40</t>
  </si>
  <si>
    <t>24.08.2023 20:47:42</t>
  </si>
  <si>
    <t>24.08.2023 20:47:43</t>
  </si>
  <si>
    <t>24.08.2023 20:50:13</t>
  </si>
  <si>
    <t>24.08.2023 20:50:15</t>
  </si>
  <si>
    <t>24.08.2023 20:50:16</t>
  </si>
  <si>
    <t>24.08.2023 20:50:18</t>
  </si>
  <si>
    <t>24.08.2023 20:50:19</t>
  </si>
  <si>
    <t>24.08.2023 20:50:21</t>
  </si>
  <si>
    <t>24.08.2023 20:50:22</t>
  </si>
  <si>
    <t>24.08.2023 20:50:24</t>
  </si>
  <si>
    <t>24.08.2023 20:50:25</t>
  </si>
  <si>
    <t>24.08.2023 20:50:28</t>
  </si>
  <si>
    <t>24.08.2023 20:51:06</t>
  </si>
  <si>
    <t>24.08.2023 20:51:07</t>
  </si>
  <si>
    <t>24.08.2023 20:51:09</t>
  </si>
  <si>
    <t>24.08.2023 20:51:10</t>
  </si>
  <si>
    <t>24.08.2023 20:51:12</t>
  </si>
  <si>
    <t>24.08.2023 20:51:13</t>
  </si>
  <si>
    <t>24.08.2023 20:51:24</t>
  </si>
  <si>
    <t>24.08.2023 20:51:25</t>
  </si>
  <si>
    <t>24.08.2023 20:51:27</t>
  </si>
  <si>
    <t>24.08.2023 20:51:28</t>
  </si>
  <si>
    <t>24.08.2023 20:51:30</t>
  </si>
  <si>
    <t>24.08.2023 20:51:31</t>
  </si>
  <si>
    <t>24.08.2023 20:51:33</t>
  </si>
  <si>
    <t>24.08.2023 20:53:46</t>
  </si>
  <si>
    <t>24.08.2023 20:53:51</t>
  </si>
  <si>
    <t>24.08.2023 20:53:52</t>
  </si>
  <si>
    <t>24.08.2023 20:53:54</t>
  </si>
  <si>
    <t>24.08.2023 20:53:55</t>
  </si>
  <si>
    <t>24.08.2023 20:53:57</t>
  </si>
  <si>
    <t>24.08.2023 20:53:58</t>
  </si>
  <si>
    <t>24.08.2023 20:54:00</t>
  </si>
  <si>
    <t>24.08.2023 20:54:01</t>
  </si>
  <si>
    <t>24.08.2023 20:54:03</t>
  </si>
  <si>
    <t>24.08.2023 20:58:39</t>
  </si>
  <si>
    <t>24.08.2023 20:58:40</t>
  </si>
  <si>
    <t>24.08.2023 20:58:42</t>
  </si>
  <si>
    <t>24.08.2023 20:58:43</t>
  </si>
  <si>
    <t>24.08.2023 20:58:45</t>
  </si>
  <si>
    <t>24.08.2023 20:58:46</t>
  </si>
  <si>
    <t>24.08.2023 20:58:48</t>
  </si>
  <si>
    <t>24.08.2023 20:59:18</t>
  </si>
  <si>
    <t>24.08.2023 20:59:19</t>
  </si>
  <si>
    <t>24.08.2023 20:59:21</t>
  </si>
  <si>
    <t>24.08.2023 20:59:22</t>
  </si>
  <si>
    <t>24.08.2023 20:59:24</t>
  </si>
  <si>
    <t>24.08.2023 20:59:25</t>
  </si>
  <si>
    <t>24.08.2023 20:59:27</t>
  </si>
  <si>
    <t>24.08.2023 20:59:30</t>
  </si>
  <si>
    <t>24.08.2023 21:02:57</t>
  </si>
  <si>
    <t>24.08.2023 21:02:58</t>
  </si>
  <si>
    <t>24.08.2023 21:03:00</t>
  </si>
  <si>
    <t>24.08.2023 21:03:01</t>
  </si>
  <si>
    <t>24.08.2023 21:03:03</t>
  </si>
  <si>
    <t>24.08.2023 21:03:04</t>
  </si>
  <si>
    <t>24.08.2023 21:06:48</t>
  </si>
  <si>
    <t>24.08.2023 21:06:51</t>
  </si>
  <si>
    <t>24.08.2023 21:06:52</t>
  </si>
  <si>
    <t>24.08.2023 21:06:54</t>
  </si>
  <si>
    <t>24.08.2023 21:06:55</t>
  </si>
  <si>
    <t>24.08.2023 21:06:57</t>
  </si>
  <si>
    <t>24.08.2023 21:06:58</t>
  </si>
  <si>
    <t>24.08.2023 21:09:37</t>
  </si>
  <si>
    <t>24.08.2023 21:09:39</t>
  </si>
  <si>
    <t>24.08.2023 21:09:40</t>
  </si>
  <si>
    <t>24.08.2023 21:09:42</t>
  </si>
  <si>
    <t>24.08.2023 21:09:43</t>
  </si>
  <si>
    <t>24.08.2023 21:09:58</t>
  </si>
  <si>
    <t>24.08.2023 21:09:59</t>
  </si>
  <si>
    <t>24.08.2023 21:10:01</t>
  </si>
  <si>
    <t>24.08.2023 21:10:02</t>
  </si>
  <si>
    <t>24.08.2023 21:10:04</t>
  </si>
  <si>
    <t>24.08.2023 21:10:07</t>
  </si>
  <si>
    <t>24.08.2023 21:10:16</t>
  </si>
  <si>
    <t>24.08.2023 21:10:17</t>
  </si>
  <si>
    <t>24.08.2023 21:10:19</t>
  </si>
  <si>
    <t>24.08.2023 21:10:20</t>
  </si>
  <si>
    <t>24.08.2023 21:10:22</t>
  </si>
  <si>
    <t>24.08.2023 21:10:25</t>
  </si>
  <si>
    <t>24.08.2023 21:10:53</t>
  </si>
  <si>
    <t>24.08.2023 21:10:55</t>
  </si>
  <si>
    <t>24.08.2023 21:10:56</t>
  </si>
  <si>
    <t>24.08.2023 21:10:58</t>
  </si>
  <si>
    <t>24.08.2023 21:10:59</t>
  </si>
  <si>
    <t>24.08.2023 21:11:01</t>
  </si>
  <si>
    <t>24.08.2023 21:11:02</t>
  </si>
  <si>
    <t>24.08.2023 21:11:07</t>
  </si>
  <si>
    <t>24.08.2023 21:11:08</t>
  </si>
  <si>
    <t>24.08.2023 21:11:10</t>
  </si>
  <si>
    <t>24.08.2023 21:12:50</t>
  </si>
  <si>
    <t>24.08.2023 21:12:52</t>
  </si>
  <si>
    <t>24.08.2023 21:12:53</t>
  </si>
  <si>
    <t>24.08.2023 21:12:55</t>
  </si>
  <si>
    <t>24.08.2023 21:12:56</t>
  </si>
  <si>
    <t>24.08.2023 21:12:58</t>
  </si>
  <si>
    <t>24.08.2023 21:13:32</t>
  </si>
  <si>
    <t>24.08.2023 21:13:38</t>
  </si>
  <si>
    <t>24.08.2023 21:13:47</t>
  </si>
  <si>
    <t>24.08.2023 21:14:55</t>
  </si>
  <si>
    <t>24.08.2023 21:14:56</t>
  </si>
  <si>
    <t>24.08.2023 21:14:58</t>
  </si>
  <si>
    <t>24.08.2023 21:14:59</t>
  </si>
  <si>
    <t>24.08.2023 21:15:01</t>
  </si>
  <si>
    <t>24.08.2023 21:16:35</t>
  </si>
  <si>
    <t>24.08.2023 21:16:37</t>
  </si>
  <si>
    <t>24.08.2023 21:16:38</t>
  </si>
  <si>
    <t>24.08.2023 21:16:40</t>
  </si>
  <si>
    <t>24.08.2023 21:16:41</t>
  </si>
  <si>
    <t>24.08.2023 21:16:44</t>
  </si>
  <si>
    <t>24.08.2023 21:18:22</t>
  </si>
  <si>
    <t>24.08.2023 21:18:23</t>
  </si>
  <si>
    <t>24.08.2023 21:18:25</t>
  </si>
  <si>
    <t>24.08.2023 21:18:26</t>
  </si>
  <si>
    <t>24.08.2023 21:25:40</t>
  </si>
  <si>
    <t>24.08.2023 21:25:41</t>
  </si>
  <si>
    <t>24.08.2023 21:25:43</t>
  </si>
  <si>
    <t>24.08.2023 21:25:44</t>
  </si>
  <si>
    <t>24.08.2023 21:27:04</t>
  </si>
  <si>
    <t>24.08.2023 21:27:05</t>
  </si>
  <si>
    <t>24.08.2023 21:27:07</t>
  </si>
  <si>
    <t>24.08.2023 21:27:08</t>
  </si>
  <si>
    <t>24.08.2023 21:27:10</t>
  </si>
  <si>
    <t>24.08.2023 21:27:20</t>
  </si>
  <si>
    <t>24.08.2023 21:27:22</t>
  </si>
  <si>
    <t>24.08.2023 21:27:23</t>
  </si>
  <si>
    <t>24.08.2023 21:27:25</t>
  </si>
  <si>
    <t>24.08.2023 21:27:26</t>
  </si>
  <si>
    <t>24.08.2023 21:29:55</t>
  </si>
  <si>
    <t>24.08.2023 21:29:56</t>
  </si>
  <si>
    <t>24.08.2023 21:29:58</t>
  </si>
  <si>
    <t>24.08.2023 21:29:59</t>
  </si>
  <si>
    <t>24.08.2023 21:30:01</t>
  </si>
  <si>
    <t>24.08.2023 21:33:04</t>
  </si>
  <si>
    <t>24.08.2023 21:33:05</t>
  </si>
  <si>
    <t>24.08.2023 21:33:07</t>
  </si>
  <si>
    <t>24.08.2023 21:33:08</t>
  </si>
  <si>
    <t>24.08.2023 21:33:10</t>
  </si>
  <si>
    <t>24.08.2023 21:33:11</t>
  </si>
  <si>
    <t>24.08.2023 21:36:01</t>
  </si>
  <si>
    <t>24.08.2023 21:36:02</t>
  </si>
  <si>
    <t>24.08.2023 21:36:05</t>
  </si>
  <si>
    <t>24.08.2023 21:38:41</t>
  </si>
  <si>
    <t>24.08.2023 21:38:46</t>
  </si>
  <si>
    <t>24.08.2023 21:38:47</t>
  </si>
  <si>
    <t>24.08.2023 21:38:49</t>
  </si>
  <si>
    <t>24.08.2023 21:38:50</t>
  </si>
  <si>
    <t>24.08.2023 21:38:52</t>
  </si>
  <si>
    <t>24.08.2023 21:38:53</t>
  </si>
  <si>
    <t>24.08.2023 21:38:55</t>
  </si>
  <si>
    <t>24.08.2023 21:38:56</t>
  </si>
  <si>
    <t>24.08.2023 21:38:58</t>
  </si>
  <si>
    <t>24.08.2023 21:40:52</t>
  </si>
  <si>
    <t>24.08.2023 21:40:53</t>
  </si>
  <si>
    <t>24.08.2023 21:40:55</t>
  </si>
  <si>
    <t>24.08.2023 21:40:56</t>
  </si>
  <si>
    <t>24.08.2023 21:40:59</t>
  </si>
  <si>
    <t>24.08.2023 21:46:56</t>
  </si>
  <si>
    <t>24.08.2023 21:46:57</t>
  </si>
  <si>
    <t>24.08.2023 21:46:59</t>
  </si>
  <si>
    <t>24.08.2023 21:47:00</t>
  </si>
  <si>
    <t>24.08.2023 21:50:21</t>
  </si>
  <si>
    <t>24.08.2023 21:50:23</t>
  </si>
  <si>
    <t>24.08.2023 21:50:24</t>
  </si>
  <si>
    <t>24.08.2023 21:50:26</t>
  </si>
  <si>
    <t>24.08.2023 21:50:27</t>
  </si>
  <si>
    <t>24.08.2023 21:50:29</t>
  </si>
  <si>
    <t>24.08.2023 21:50:30</t>
  </si>
  <si>
    <t>24.08.2023 21:50:32</t>
  </si>
  <si>
    <t>24.08.2023 21:50:33</t>
  </si>
  <si>
    <t>24.08.2023 21:51:03</t>
  </si>
  <si>
    <t>24.08.2023 21:51:05</t>
  </si>
  <si>
    <t>24.08.2023 21:51:06</t>
  </si>
  <si>
    <t>24.08.2023 21:51:08</t>
  </si>
  <si>
    <t>24.08.2023 21:51:09</t>
  </si>
  <si>
    <t>24.08.2023 21:51:11</t>
  </si>
  <si>
    <t>24.08.2023 21:56:56</t>
  </si>
  <si>
    <t>24.08.2023 21:56:59</t>
  </si>
  <si>
    <t>24.08.2023 21:57:00</t>
  </si>
  <si>
    <t>24.08.2023 21:57:02</t>
  </si>
  <si>
    <t>24.08.2023 21:57:03</t>
  </si>
  <si>
    <t>24.08.2023 21:57:05</t>
  </si>
  <si>
    <t>24.08.2023 21:57:08</t>
  </si>
  <si>
    <t>24.08.2023 21:57:20</t>
  </si>
  <si>
    <t>24.08.2023 21:57:21</t>
  </si>
  <si>
    <t>24.08.2023 21:57:23</t>
  </si>
  <si>
    <t>24.08.2023 21:57:24</t>
  </si>
  <si>
    <t>24.08.2023 21:57:26</t>
  </si>
  <si>
    <t>24.08.2023 21:57:27</t>
  </si>
  <si>
    <t>24.08.2023 22:01:45</t>
  </si>
  <si>
    <t>24.08.2023 22:01:47</t>
  </si>
  <si>
    <t>24.08.2023 22:01:48</t>
  </si>
  <si>
    <t>24.08.2023 22:01:50</t>
  </si>
  <si>
    <t>24.08.2023 22:01:51</t>
  </si>
  <si>
    <t>24.08.2023 22:02:38</t>
  </si>
  <si>
    <t>24.08.2023 22:02:39</t>
  </si>
  <si>
    <t>24.08.2023 22:02:41</t>
  </si>
  <si>
    <t>24.08.2023 22:02:42</t>
  </si>
  <si>
    <t>24.08.2023 22:02:44</t>
  </si>
  <si>
    <t>24.08.2023 22:02:53</t>
  </si>
  <si>
    <t>24.08.2023 22:02:54</t>
  </si>
  <si>
    <t>24.08.2023 22:02:56</t>
  </si>
  <si>
    <t>24.08.2023 22:02:57</t>
  </si>
  <si>
    <t>24.08.2023 22:02:59</t>
  </si>
  <si>
    <t>24.08.2023 22:03:00</t>
  </si>
  <si>
    <t>24.08.2023 22:03:57</t>
  </si>
  <si>
    <t>24.08.2023 22:03:59</t>
  </si>
  <si>
    <t>24.08.2023 22:04:00</t>
  </si>
  <si>
    <t>24.08.2023 22:04:02</t>
  </si>
  <si>
    <t>24.08.2023 22:04:03</t>
  </si>
  <si>
    <t>24.08.2023 22:05:00</t>
  </si>
  <si>
    <t>24.08.2023 22:06:45</t>
  </si>
  <si>
    <t>24.08.2023 22:06:47</t>
  </si>
  <si>
    <t>24.08.2023 22:06:48</t>
  </si>
  <si>
    <t>24.08.2023 22:06:50</t>
  </si>
  <si>
    <t>24.08.2023 22:06:51</t>
  </si>
  <si>
    <t>24.08.2023 22:07:45</t>
  </si>
  <si>
    <t>24.08.2023 22:07:50</t>
  </si>
  <si>
    <t>24.08.2023 22:07:51</t>
  </si>
  <si>
    <t>24.08.2023 22:07:53</t>
  </si>
  <si>
    <t>24.08.2023 22:07:54</t>
  </si>
  <si>
    <t>24.08.2023 22:07:56</t>
  </si>
  <si>
    <t>24.08.2023 22:07:59</t>
  </si>
  <si>
    <t>24.08.2023 22:08:00</t>
  </si>
  <si>
    <t>24.08.2023 22:17:53</t>
  </si>
  <si>
    <t>24.08.2023 22:17:54</t>
  </si>
  <si>
    <t>24.08.2023 22:17:56</t>
  </si>
  <si>
    <t>24.08.2023 22:17:57</t>
  </si>
  <si>
    <t>24.08.2023 22:19:20</t>
  </si>
  <si>
    <t>24.08.2023 22:19:21</t>
  </si>
  <si>
    <t>24.08.2023 22:19:23</t>
  </si>
  <si>
    <t>24.08.2023 22:19:24</t>
  </si>
  <si>
    <t>24.08.2023 22:19:26</t>
  </si>
  <si>
    <t>24.08.2023 22:19:27</t>
  </si>
  <si>
    <t>24.08.2023 22:19:29</t>
  </si>
  <si>
    <t>24.08.2023 22:19:35</t>
  </si>
  <si>
    <t>24.08.2023 22:19:36</t>
  </si>
  <si>
    <t>24.08.2023 22:19:45</t>
  </si>
  <si>
    <t>24.08.2023 22:19:46</t>
  </si>
  <si>
    <t>24.08.2023 22:19:48</t>
  </si>
  <si>
    <t>24.08.2023 22:19:49</t>
  </si>
  <si>
    <t>24.08.2023 22:19:51</t>
  </si>
  <si>
    <t>24.08.2023 22:19:52</t>
  </si>
  <si>
    <t>24.08.2023 22:19:54</t>
  </si>
  <si>
    <t>24.08.2023 22:19:55</t>
  </si>
  <si>
    <t>24.08.2023 22:19:57</t>
  </si>
  <si>
    <t>24.08.2023 22:26:57</t>
  </si>
  <si>
    <t>24.08.2023 22:26:58</t>
  </si>
  <si>
    <t>24.08.2023 22:27:00</t>
  </si>
  <si>
    <t>24.08.2023 22:27:01</t>
  </si>
  <si>
    <t>24.08.2023 22:27:03</t>
  </si>
  <si>
    <t>24.08.2023 22:27:04</t>
  </si>
  <si>
    <t>24.08.2023 22:27:06</t>
  </si>
  <si>
    <t>24.08.2023 22:27:07</t>
  </si>
  <si>
    <t>24.08.2023 22:27:09</t>
  </si>
  <si>
    <t>24.08.2023 22:27:12</t>
  </si>
  <si>
    <t>24.08.2023 22:34:01</t>
  </si>
  <si>
    <t>24.08.2023 22:34:03</t>
  </si>
  <si>
    <t>24.08.2023 22:34:04</t>
  </si>
  <si>
    <t>24.08.2023 22:34:06</t>
  </si>
  <si>
    <t>24.08.2023 22:34:09</t>
  </si>
  <si>
    <t>24.08.2023 22:34:52</t>
  </si>
  <si>
    <t>24.08.2023 22:34:54</t>
  </si>
  <si>
    <t>24.08.2023 22:34:55</t>
  </si>
  <si>
    <t>24.08.2023 22:34:57</t>
  </si>
  <si>
    <t>24.08.2023 22:35:09</t>
  </si>
  <si>
    <t>24.08.2023 22:35:10</t>
  </si>
  <si>
    <t>24.08.2023 22:35:12</t>
  </si>
  <si>
    <t>24.08.2023 22:35:13</t>
  </si>
  <si>
    <t>24.08.2023 22:35:15</t>
  </si>
  <si>
    <t>24.08.2023 22:38:18</t>
  </si>
  <si>
    <t>24.08.2023 22:38:19</t>
  </si>
  <si>
    <t>24.08.2023 22:38:22</t>
  </si>
  <si>
    <t>24.08.2023 22:38:24</t>
  </si>
  <si>
    <t>24.08.2023 22:38:25</t>
  </si>
  <si>
    <t>24.08.2023 22:38:27</t>
  </si>
  <si>
    <t>24.08.2023 22:38:28</t>
  </si>
  <si>
    <t>24.08.2023 22:38:30</t>
  </si>
  <si>
    <t>24.08.2023 22:38:34</t>
  </si>
  <si>
    <t>24.08.2023 22:39:45</t>
  </si>
  <si>
    <t>24.08.2023 22:39:46</t>
  </si>
  <si>
    <t>24.08.2023 22:39:48</t>
  </si>
  <si>
    <t>24.08.2023 22:39:49</t>
  </si>
  <si>
    <t>24.08.2023 22:39:51</t>
  </si>
  <si>
    <t>24.08.2023 22:39:52</t>
  </si>
  <si>
    <t>24.08.2023 22:46:01</t>
  </si>
  <si>
    <t>24.08.2023 22:46:03</t>
  </si>
  <si>
    <t>24.08.2023 22:46:04</t>
  </si>
  <si>
    <t>24.08.2023 22:46:06</t>
  </si>
  <si>
    <t>24.08.2023 22:46:07</t>
  </si>
  <si>
    <t>24.08.2023 22:56:16</t>
  </si>
  <si>
    <t>24.08.2023 22:56:18</t>
  </si>
  <si>
    <t>24.08.2023 22:56:19</t>
  </si>
  <si>
    <t>24.08.2023 22:56:21</t>
  </si>
  <si>
    <t>24.08.2023 22:56:22</t>
  </si>
  <si>
    <t>24.08.2023 23:02:42</t>
  </si>
  <si>
    <t>24.08.2023 23:02:43</t>
  </si>
  <si>
    <t>24.08.2023 23:02:45</t>
  </si>
  <si>
    <t>24.08.2023 23:02:46</t>
  </si>
  <si>
    <t>24.08.2023 23:02:48</t>
  </si>
  <si>
    <t>24.08.2023 23:02:49</t>
  </si>
  <si>
    <t>24.08.2023 23:10:03</t>
  </si>
  <si>
    <t>24.08.2023 23:10:04</t>
  </si>
  <si>
    <t>24.08.2023 23:10:06</t>
  </si>
  <si>
    <t>24.08.2023 23:10:07</t>
  </si>
  <si>
    <t>24.08.2023 23:10:09</t>
  </si>
  <si>
    <t>24.08.2023 23:18:36</t>
  </si>
  <si>
    <t>24.08.2023 23:18:37</t>
  </si>
  <si>
    <t>24.08.2023 23:18:39</t>
  </si>
  <si>
    <t>24.08.2023 23:18:40</t>
  </si>
  <si>
    <t>24.08.2023 23:18:42</t>
  </si>
  <si>
    <t>24.08.2023 23:18:43</t>
  </si>
  <si>
    <t>24.08.2023 23:18:45</t>
  </si>
  <si>
    <t>24.08.2023 23:18:46</t>
  </si>
  <si>
    <t>24.08.2023 23:25:00</t>
  </si>
  <si>
    <t>24.08.2023 23:25:03</t>
  </si>
  <si>
    <t>24.08.2023 23:25:04</t>
  </si>
  <si>
    <t>24.08.2023 23:25:06</t>
  </si>
  <si>
    <t>24.08.2023 23:25:07</t>
  </si>
  <si>
    <t>24.08.2023 23:25:09</t>
  </si>
  <si>
    <t>24.08.2023 23:25:10</t>
  </si>
  <si>
    <t>24.08.2023 23:25:12</t>
  </si>
  <si>
    <t>24.08.2023 23:25:13</t>
  </si>
  <si>
    <t>24.08.2023 23:25:15</t>
  </si>
  <si>
    <t>24.08.2023 23:25:16</t>
  </si>
  <si>
    <t>24.08.2023 23:25:54</t>
  </si>
  <si>
    <t>24.08.2023 23:25:55</t>
  </si>
  <si>
    <t>24.08.2023 23:25:57</t>
  </si>
  <si>
    <t>24.08.2023 23:25:58</t>
  </si>
  <si>
    <t>24.08.2023 23:26:00</t>
  </si>
  <si>
    <t>24.08.2023 23:26:01</t>
  </si>
  <si>
    <t>24.08.2023 23:26:03</t>
  </si>
  <si>
    <t>24.08.2023 23:26:04</t>
  </si>
  <si>
    <t>24.08.2023 23:26:06</t>
  </si>
  <si>
    <t>24.08.2023 23:26:39</t>
  </si>
  <si>
    <t>24.08.2023 23:26:40</t>
  </si>
  <si>
    <t>24.08.2023 23:26:42</t>
  </si>
  <si>
    <t>24.08.2023 23:26:43</t>
  </si>
  <si>
    <t>24.08.2023 23:26:45</t>
  </si>
  <si>
    <t>24.08.2023 23:26:46</t>
  </si>
  <si>
    <t>24.08.2023 23:41:16</t>
  </si>
  <si>
    <t>24.08.2023 23:41:18</t>
  </si>
  <si>
    <t>24.08.2023 23:41:19</t>
  </si>
  <si>
    <t>24.08.2023 23:41:21</t>
  </si>
  <si>
    <t>24.08.2023 23:41:22</t>
  </si>
  <si>
    <t>24.08.2023 23:41:24</t>
  </si>
  <si>
    <t>24.08.2023 23:48:27</t>
  </si>
  <si>
    <t>24.08.2023 23:48:30</t>
  </si>
  <si>
    <t>24.08.2023 23:48:31</t>
  </si>
  <si>
    <t>24.08.2023 23:48:33</t>
  </si>
  <si>
    <t>24.08.2023 23:48:34</t>
  </si>
  <si>
    <t>24.08.2023 23:50:48</t>
  </si>
  <si>
    <t>24.08.2023 23:50:49</t>
  </si>
  <si>
    <t>24.08.2023 23:50:51</t>
  </si>
  <si>
    <t>24.08.2023 23:50:54</t>
  </si>
  <si>
    <t>24.08.2023 23:55:18</t>
  </si>
  <si>
    <t>24.08.2023 23:55:21</t>
  </si>
  <si>
    <t>24.08.2023 23:55:22</t>
  </si>
  <si>
    <t>24.08.2023 23:55:24</t>
  </si>
  <si>
    <t>24.08.2023 23:55:25</t>
  </si>
  <si>
    <t>24.08.2023 23:55:27</t>
  </si>
  <si>
    <t>25.08.2023 00:35:58</t>
  </si>
  <si>
    <t>25.08.2023 01:11:12</t>
  </si>
  <si>
    <t>25.08.2023 01:11:16</t>
  </si>
  <si>
    <t>25.08.2023 01:11:18</t>
  </si>
  <si>
    <t>25.08.2023 01:11:19</t>
  </si>
  <si>
    <t>25.08.2023 01:11:21</t>
  </si>
  <si>
    <t>25.08.2023 01:11:22</t>
  </si>
  <si>
    <t>25.08.2023 01:11:28</t>
  </si>
  <si>
    <t>25.08.2023 01:13:37</t>
  </si>
  <si>
    <t>25.08.2023 01:13:39</t>
  </si>
  <si>
    <t>25.08.2023 01:13:40</t>
  </si>
  <si>
    <t>25.08.2023 01:13:54</t>
  </si>
  <si>
    <t>25.08.2023 01:13:55</t>
  </si>
  <si>
    <t>25.08.2023 01:13:57</t>
  </si>
  <si>
    <t>25.08.2023 01:13:58</t>
  </si>
  <si>
    <t>25.08.2023 01:14:00</t>
  </si>
  <si>
    <t>25.08.2023 01:14:01</t>
  </si>
  <si>
    <t>25.08.2023 01:14:03</t>
  </si>
  <si>
    <t>25.08.2023 01:14:07</t>
  </si>
  <si>
    <t>25.08.2023 01:14:09</t>
  </si>
  <si>
    <t>25.08.2023 01:14:10</t>
  </si>
  <si>
    <t>25.08.2023 01:14:12</t>
  </si>
  <si>
    <t>25.08.2023 01:14:28</t>
  </si>
  <si>
    <t>25.08.2023 01:14:30</t>
  </si>
  <si>
    <t>25.08.2023 01:14:31</t>
  </si>
  <si>
    <t>25.08.2023 01:14:33</t>
  </si>
  <si>
    <t>25.08.2023 01:14:34</t>
  </si>
  <si>
    <t>25.08.2023 01:14:36</t>
  </si>
  <si>
    <t>25.08.2023 01:14:37</t>
  </si>
  <si>
    <t>25.08.2023 01:14:40</t>
  </si>
  <si>
    <t>25.08.2023 01:20:12</t>
  </si>
  <si>
    <t>25.08.2023 01:20:13</t>
  </si>
  <si>
    <t>25.08.2023 01:20:15</t>
  </si>
  <si>
    <t>25.08.2023 01:20:16</t>
  </si>
  <si>
    <t>25.08.2023 01:21:39</t>
  </si>
  <si>
    <t>25.08.2023 01:21:42</t>
  </si>
  <si>
    <t>25.08.2023 01:21:45</t>
  </si>
  <si>
    <t>25.08.2023 01:21:46</t>
  </si>
  <si>
    <t>25.08.2023 01:23:06</t>
  </si>
  <si>
    <t>25.08.2023 01:23:07</t>
  </si>
  <si>
    <t>25.08.2023 01:23:09</t>
  </si>
  <si>
    <t>25.08.2023 01:23:10</t>
  </si>
  <si>
    <t>25.08.2023 01:23:12</t>
  </si>
  <si>
    <t>25.08.2023 01:31:43</t>
  </si>
  <si>
    <t>25.08.2023 01:31:45</t>
  </si>
  <si>
    <t>25.08.2023 01:31:46</t>
  </si>
  <si>
    <t>25.08.2023 01:31:48</t>
  </si>
  <si>
    <t>25.08.2023 01:31:49</t>
  </si>
  <si>
    <t>25.08.2023 01:35:12</t>
  </si>
  <si>
    <t>25.08.2023 01:35:13</t>
  </si>
  <si>
    <t>25.08.2023 01:35:15</t>
  </si>
  <si>
    <t>25.08.2023 01:35:16</t>
  </si>
  <si>
    <t>25.08.2023 01:35:18</t>
  </si>
  <si>
    <t>25.08.2023 01:40:06</t>
  </si>
  <si>
    <t>25.08.2023 01:40:07</t>
  </si>
  <si>
    <t>25.08.2023 01:40:09</t>
  </si>
  <si>
    <t>25.08.2023 01:40:12</t>
  </si>
  <si>
    <t>25.08.2023 01:41:31</t>
  </si>
  <si>
    <t>25.08.2023 01:45:31</t>
  </si>
  <si>
    <t>25.08.2023 01:45:32</t>
  </si>
  <si>
    <t>25.08.2023 01:45:34</t>
  </si>
  <si>
    <t>25.08.2023 01:45:35</t>
  </si>
  <si>
    <t>25.08.2023 01:45:37</t>
  </si>
  <si>
    <t>25.08.2023 02:21:08</t>
  </si>
  <si>
    <t>25.08.2023 02:21:10</t>
  </si>
  <si>
    <t>25.08.2023 02:21:11</t>
  </si>
  <si>
    <t>25.08.2023 02:21:13</t>
  </si>
  <si>
    <t>25.08.2023 02:21:14</t>
  </si>
  <si>
    <t>25.08.2023 03:26:25</t>
  </si>
  <si>
    <t>25.08.2023 03:26:26</t>
  </si>
  <si>
    <t>25.08.2023 03:26:28</t>
  </si>
  <si>
    <t>25.08.2023 03:26:29</t>
  </si>
  <si>
    <t>25.08.2023 03:26:31</t>
  </si>
  <si>
    <t>25.08.2023 03:26:32</t>
  </si>
  <si>
    <t>25.08.2023 03:26:34</t>
  </si>
  <si>
    <t>25.08.2023 03:59:25</t>
  </si>
  <si>
    <t>25.08.2023 03:59:26</t>
  </si>
  <si>
    <t>25.08.2023 03:59:28</t>
  </si>
  <si>
    <t>25.08.2023 04:01:01</t>
  </si>
  <si>
    <t>25.08.2023 04:01:02</t>
  </si>
  <si>
    <t>25.08.2023 04:01:04</t>
  </si>
  <si>
    <t>25.08.2023 04:01:05</t>
  </si>
  <si>
    <t>25.08.2023 04:01:07</t>
  </si>
  <si>
    <t>25.08.2023 04:09:16</t>
  </si>
  <si>
    <t>25.08.2023 04:09:17</t>
  </si>
  <si>
    <t>25.08.2023 04:09:18</t>
  </si>
  <si>
    <t>25.08.2023 04:30:38</t>
  </si>
  <si>
    <t>25.08.2023 04:30:39</t>
  </si>
  <si>
    <t>25.08.2023 04:30:41</t>
  </si>
  <si>
    <t>25.08.2023 04:30:42</t>
  </si>
  <si>
    <t>25.08.2023 04:30:45</t>
  </si>
  <si>
    <t>25.08.2023 04:31:33</t>
  </si>
  <si>
    <t>25.08.2023 04:31:35</t>
  </si>
  <si>
    <t>25.08.2023 04:31:36</t>
  </si>
  <si>
    <t>25.08.2023 04:31:38</t>
  </si>
  <si>
    <t>25.08.2023 04:31:39</t>
  </si>
  <si>
    <t>25.08.2023 04:38:03</t>
  </si>
  <si>
    <t>25.08.2023 04:38:05</t>
  </si>
  <si>
    <t>25.08.2023 04:38:06</t>
  </si>
  <si>
    <t>25.08.2023 04:38:08</t>
  </si>
  <si>
    <t>25.08.2023 04:38:09</t>
  </si>
  <si>
    <t>25.08.2023 04:39:30</t>
  </si>
  <si>
    <t>25.08.2023 04:39:32</t>
  </si>
  <si>
    <t>25.08.2023 04:39:33</t>
  </si>
  <si>
    <t>25.08.2023 04:39:35</t>
  </si>
  <si>
    <t>25.08.2023 04:43:47</t>
  </si>
  <si>
    <t>25.08.2023 04:43:48</t>
  </si>
  <si>
    <t>25.08.2023 04:43:50</t>
  </si>
  <si>
    <t>25.08.2023 04:44:05</t>
  </si>
  <si>
    <t>25.08.2023 04:44:06</t>
  </si>
  <si>
    <t>25.08.2023 04:45:11</t>
  </si>
  <si>
    <t>25.08.2023 04:45:12</t>
  </si>
  <si>
    <t>25.08.2023 04:45:14</t>
  </si>
  <si>
    <t>25.08.2023 04:45:15</t>
  </si>
  <si>
    <t>25.08.2023 04:45:17</t>
  </si>
  <si>
    <t>25.08.2023 04:45:18</t>
  </si>
  <si>
    <t>25.08.2023 04:45:20</t>
  </si>
  <si>
    <t>25.08.2023 04:45:21</t>
  </si>
  <si>
    <t>25.08.2023 04:45:44</t>
  </si>
  <si>
    <t>25.08.2023 04:45:45</t>
  </si>
  <si>
    <t>25.08.2023 04:47:20</t>
  </si>
  <si>
    <t>25.08.2023 04:47:21</t>
  </si>
  <si>
    <t>25.08.2023 04:47:23</t>
  </si>
  <si>
    <t>25.08.2023 04:47:24</t>
  </si>
  <si>
    <t>25.08.2023 04:47:27</t>
  </si>
  <si>
    <t>25.08.2023 05:00:36</t>
  </si>
  <si>
    <t>25.08.2023 05:00:38</t>
  </si>
  <si>
    <t>25.08.2023 05:00:45</t>
  </si>
  <si>
    <t>25.08.2023 05:00:47</t>
  </si>
  <si>
    <t>25.08.2023 05:00:48</t>
  </si>
  <si>
    <t>25.08.2023 05:00:50</t>
  </si>
  <si>
    <t>25.08.2023 05:00:51</t>
  </si>
  <si>
    <t>25.08.2023 05:00:53</t>
  </si>
  <si>
    <t>25.08.2023 05:01:57</t>
  </si>
  <si>
    <t>25.08.2023 05:01:59</t>
  </si>
  <si>
    <t>25.08.2023 05:02:00</t>
  </si>
  <si>
    <t>25.08.2023 05:02:02</t>
  </si>
  <si>
    <t>25.08.2023 05:02:20</t>
  </si>
  <si>
    <t>25.08.2023 05:02:21</t>
  </si>
  <si>
    <t>25.08.2023 05:02:23</t>
  </si>
  <si>
    <t>25.08.2023 05:02:24</t>
  </si>
  <si>
    <t>25.08.2023 05:02:26</t>
  </si>
  <si>
    <t>25.08.2023 05:02:27</t>
  </si>
  <si>
    <t>25.08.2023 05:06:50</t>
  </si>
  <si>
    <t>25.08.2023 05:06:51</t>
  </si>
  <si>
    <t>25.08.2023 05:06:53</t>
  </si>
  <si>
    <t>25.08.2023 05:06:54</t>
  </si>
  <si>
    <t>25.08.2023 05:06:56</t>
  </si>
  <si>
    <t>25.08.2023 05:07:08</t>
  </si>
  <si>
    <t>25.08.2023 05:07:09</t>
  </si>
  <si>
    <t>25.08.2023 05:07:11</t>
  </si>
  <si>
    <t>25.08.2023 05:07:12</t>
  </si>
  <si>
    <t>25.08.2023 05:07:15</t>
  </si>
  <si>
    <t>25.08.2023 05:11:14</t>
  </si>
  <si>
    <t>25.08.2023 05:11:15</t>
  </si>
  <si>
    <t>25.08.2023 05:11:17</t>
  </si>
  <si>
    <t>25.08.2023 05:11:18</t>
  </si>
  <si>
    <t>25.08.2023 05:17:17</t>
  </si>
  <si>
    <t>25.08.2023 05:17:18</t>
  </si>
  <si>
    <t>25.08.2023 05:17:20</t>
  </si>
  <si>
    <t>25.08.2023 05:17:21</t>
  </si>
  <si>
    <t>25.08.2023 05:17:23</t>
  </si>
  <si>
    <t>25.08.2023 05:17:26</t>
  </si>
  <si>
    <t>25.08.2023 05:18:50</t>
  </si>
  <si>
    <t>25.08.2023 05:18:51</t>
  </si>
  <si>
    <t>25.08.2023 05:18:53</t>
  </si>
  <si>
    <t>25.08.2023 05:18:54</t>
  </si>
  <si>
    <t>25.08.2023 05:20:39</t>
  </si>
  <si>
    <t>25.08.2023 05:20:40</t>
  </si>
  <si>
    <t>25.08.2023 05:20:42</t>
  </si>
  <si>
    <t>25.08.2023 05:20:43</t>
  </si>
  <si>
    <t>25.08.2023 05:20:45</t>
  </si>
  <si>
    <t>25.08.2023 05:20:46</t>
  </si>
  <si>
    <t>25.08.2023 05:20:48</t>
  </si>
  <si>
    <t>25.08.2023 05:20:51</t>
  </si>
  <si>
    <t>25.08.2023 05:22:58</t>
  </si>
  <si>
    <t>25.08.2023 05:23:00</t>
  </si>
  <si>
    <t>25.08.2023 05:23:01</t>
  </si>
  <si>
    <t>25.08.2023 05:23:03</t>
  </si>
  <si>
    <t>25.08.2023 05:23:04</t>
  </si>
  <si>
    <t>25.08.2023 05:23:06</t>
  </si>
  <si>
    <t>25.08.2023 05:23:07</t>
  </si>
  <si>
    <t>25.08.2023 05:23:22</t>
  </si>
  <si>
    <t>25.08.2023 05:23:24</t>
  </si>
  <si>
    <t>25.08.2023 05:23:25</t>
  </si>
  <si>
    <t>25.08.2023 05:23:27</t>
  </si>
  <si>
    <t>25.08.2023 05:23:28</t>
  </si>
  <si>
    <t>25.08.2023 05:23:30</t>
  </si>
  <si>
    <t>25.08.2023 05:23:31</t>
  </si>
  <si>
    <t>25.08.2023 05:24:42</t>
  </si>
  <si>
    <t>25.08.2023 05:24:43</t>
  </si>
  <si>
    <t>25.08.2023 05:24:45</t>
  </si>
  <si>
    <t>25.08.2023 05:24:46</t>
  </si>
  <si>
    <t>25.08.2023 05:26:28</t>
  </si>
  <si>
    <t>25.08.2023 05:26:30</t>
  </si>
  <si>
    <t>25.08.2023 05:26:31</t>
  </si>
  <si>
    <t>25.08.2023 05:26:33</t>
  </si>
  <si>
    <t>25.08.2023 05:26:34</t>
  </si>
  <si>
    <t>25.08.2023 05:30:18</t>
  </si>
  <si>
    <t>25.08.2023 05:30:19</t>
  </si>
  <si>
    <t>25.08.2023 05:30:21</t>
  </si>
  <si>
    <t>25.08.2023 05:30:22</t>
  </si>
  <si>
    <t>25.08.2023 05:30:24</t>
  </si>
  <si>
    <t>25.08.2023 05:31:36</t>
  </si>
  <si>
    <t>25.08.2023 05:31:37</t>
  </si>
  <si>
    <t>25.08.2023 05:31:38</t>
  </si>
  <si>
    <t>25.08.2023 05:31:40</t>
  </si>
  <si>
    <t>25.08.2023 05:32:25</t>
  </si>
  <si>
    <t>25.08.2023 05:32:26</t>
  </si>
  <si>
    <t>25.08.2023 05:32:28</t>
  </si>
  <si>
    <t>25.08.2023 05:32:29</t>
  </si>
  <si>
    <t>25.08.2023 05:32:31</t>
  </si>
  <si>
    <t>25.08.2023 05:32:32</t>
  </si>
  <si>
    <t>25.08.2023 05:33:44</t>
  </si>
  <si>
    <t>25.08.2023 05:33:46</t>
  </si>
  <si>
    <t>25.08.2023 05:33:47</t>
  </si>
  <si>
    <t>25.08.2023 05:33:49</t>
  </si>
  <si>
    <t>25.08.2023 05:38:07</t>
  </si>
  <si>
    <t>25.08.2023 05:38:10</t>
  </si>
  <si>
    <t>25.08.2023 05:39:59</t>
  </si>
  <si>
    <t>25.08.2023 05:45:26</t>
  </si>
  <si>
    <t>25.08.2023 05:49:49</t>
  </si>
  <si>
    <t>25.08.2023 05:49:50</t>
  </si>
  <si>
    <t>25.08.2023 05:49:52</t>
  </si>
  <si>
    <t>25.08.2023 05:49:53</t>
  </si>
  <si>
    <t>25.08.2023 05:49:55</t>
  </si>
  <si>
    <t>25.08.2023 05:49:56</t>
  </si>
  <si>
    <t>25.08.2023 05:53:32</t>
  </si>
  <si>
    <t>25.08.2023 05:53:34</t>
  </si>
  <si>
    <t>25.08.2023 05:53:35</t>
  </si>
  <si>
    <t>25.08.2023 05:56:46</t>
  </si>
  <si>
    <t>25.08.2023 05:56:49</t>
  </si>
  <si>
    <t>25.08.2023 05:57:13</t>
  </si>
  <si>
    <t>25.08.2023 05:57:14</t>
  </si>
  <si>
    <t>25.08.2023 05:57:16</t>
  </si>
  <si>
    <t>25.08.2023 06:00:10</t>
  </si>
  <si>
    <t>25.08.2023 06:00:11</t>
  </si>
  <si>
    <t>25.08.2023 06:00:13</t>
  </si>
  <si>
    <t>25.08.2023 06:01:23</t>
  </si>
  <si>
    <t>25.08.2023 06:01:25</t>
  </si>
  <si>
    <t>25.08.2023 06:01:26</t>
  </si>
  <si>
    <t>25.08.2023 06:01:28</t>
  </si>
  <si>
    <t>25.08.2023 06:01:29</t>
  </si>
  <si>
    <t>25.08.2023 06:01:31</t>
  </si>
  <si>
    <t>25.08.2023 06:01:47</t>
  </si>
  <si>
    <t>25.08.2023 06:01:50</t>
  </si>
  <si>
    <t>25.08.2023 06:01:52</t>
  </si>
  <si>
    <t>25.08.2023 06:02:08</t>
  </si>
  <si>
    <t>25.08.2023 06:02:10</t>
  </si>
  <si>
    <t>25.08.2023 06:02:11</t>
  </si>
  <si>
    <t>25.08.2023 06:02:13</t>
  </si>
  <si>
    <t>25.08.2023 06:02:14</t>
  </si>
  <si>
    <t>25.08.2023 06:02:16</t>
  </si>
  <si>
    <t>25.08.2023 06:03:50</t>
  </si>
  <si>
    <t>25.08.2023 06:03:52</t>
  </si>
  <si>
    <t>25.08.2023 06:03:55</t>
  </si>
  <si>
    <t>25.08.2023 06:03:56</t>
  </si>
  <si>
    <t>25.08.2023 06:04:47</t>
  </si>
  <si>
    <t>25.08.2023 06:04:49</t>
  </si>
  <si>
    <t>25.08.2023 06:04:56</t>
  </si>
  <si>
    <t>25.08.2023 06:04:58</t>
  </si>
  <si>
    <t>25.08.2023 06:04:59</t>
  </si>
  <si>
    <t>25.08.2023 06:05:01</t>
  </si>
  <si>
    <t>25.08.2023 06:11:14</t>
  </si>
  <si>
    <t>25.08.2023 06:12:46</t>
  </si>
  <si>
    <t>25.08.2023 06:12:47</t>
  </si>
  <si>
    <t>25.08.2023 06:12:49</t>
  </si>
  <si>
    <t>25.08.2023 06:12:50</t>
  </si>
  <si>
    <t>25.08.2023 06:14:43</t>
  </si>
  <si>
    <t>25.08.2023 06:14:44</t>
  </si>
  <si>
    <t>25.08.2023 06:14:46</t>
  </si>
  <si>
    <t>25.08.2023 06:14:47</t>
  </si>
  <si>
    <t>25.08.2023 06:14:49</t>
  </si>
  <si>
    <t>25.08.2023 06:15:08</t>
  </si>
  <si>
    <t>25.08.2023 06:15:10</t>
  </si>
  <si>
    <t>25.08.2023 06:15:11</t>
  </si>
  <si>
    <t>25.08.2023 06:15:13</t>
  </si>
  <si>
    <t>25.08.2023 06:15:14</t>
  </si>
  <si>
    <t>25.08.2023 06:15:16</t>
  </si>
  <si>
    <t>25.08.2023 06:15:17</t>
  </si>
  <si>
    <t>25.08.2023 06:15:19</t>
  </si>
  <si>
    <t>25.08.2023 06:15:22</t>
  </si>
  <si>
    <t>25.08.2023 06:15:23</t>
  </si>
  <si>
    <t>25.08.2023 06:15:39</t>
  </si>
  <si>
    <t>25.08.2023 06:15:40</t>
  </si>
  <si>
    <t>25.08.2023 06:16:25</t>
  </si>
  <si>
    <t>25.08.2023 06:16:26</t>
  </si>
  <si>
    <t>25.08.2023 06:16:28</t>
  </si>
  <si>
    <t>25.08.2023 06:16:29</t>
  </si>
  <si>
    <t>25.08.2023 06:17:17</t>
  </si>
  <si>
    <t>25.08.2023 06:20:59</t>
  </si>
  <si>
    <t>25.08.2023 06:21:01</t>
  </si>
  <si>
    <t>25.08.2023 06:21:02</t>
  </si>
  <si>
    <t>25.08.2023 06:21:04</t>
  </si>
  <si>
    <t>25.08.2023 06:22:37</t>
  </si>
  <si>
    <t>25.08.2023 06:22:38</t>
  </si>
  <si>
    <t>25.08.2023 06:22:40</t>
  </si>
  <si>
    <t>25.08.2023 06:22:41</t>
  </si>
  <si>
    <t>25.08.2023 06:22:43</t>
  </si>
  <si>
    <t>25.08.2023 06:23:20</t>
  </si>
  <si>
    <t>25.08.2023 06:23:22</t>
  </si>
  <si>
    <t>25.08.2023 06:23:23</t>
  </si>
  <si>
    <t>25.08.2023 06:23:55</t>
  </si>
  <si>
    <t>25.08.2023 06:24:13</t>
  </si>
  <si>
    <t>25.08.2023 06:24:14</t>
  </si>
  <si>
    <t>25.08.2023 06:24:16</t>
  </si>
  <si>
    <t>25.08.2023 06:24:17</t>
  </si>
  <si>
    <t>25.08.2023 06:24:19</t>
  </si>
  <si>
    <t>25.08.2023 06:24:20</t>
  </si>
  <si>
    <t>25.08.2023 06:24:40</t>
  </si>
  <si>
    <t>25.08.2023 06:24:41</t>
  </si>
  <si>
    <t>25.08.2023 06:24:43</t>
  </si>
  <si>
    <t>25.08.2023 06:24:44</t>
  </si>
  <si>
    <t>25.08.2023 06:27:20</t>
  </si>
  <si>
    <t>25.08.2023 06:27:22</t>
  </si>
  <si>
    <t>25.08.2023 06:27:23</t>
  </si>
  <si>
    <t>25.08.2023 06:27:25</t>
  </si>
  <si>
    <t>25.08.2023 06:27:26</t>
  </si>
  <si>
    <t>25.08.2023 06:28:14</t>
  </si>
  <si>
    <t>25.08.2023 06:28:16</t>
  </si>
  <si>
    <t>25.08.2023 06:28:17</t>
  </si>
  <si>
    <t>25.08.2023 06:28:19</t>
  </si>
  <si>
    <t>25.08.2023 06:28:20</t>
  </si>
  <si>
    <t>25.08.2023 06:28:22</t>
  </si>
  <si>
    <t>25.08.2023 06:28:23</t>
  </si>
  <si>
    <t>25.08.2023 06:28:38</t>
  </si>
  <si>
    <t>25.08.2023 06:28:40</t>
  </si>
  <si>
    <t>25.08.2023 06:28:41</t>
  </si>
  <si>
    <t>25.08.2023 06:28:43</t>
  </si>
  <si>
    <t>25.08.2023 06:28:44</t>
  </si>
  <si>
    <t>25.08.2023 06:28:50</t>
  </si>
  <si>
    <t>25.08.2023 06:28:53</t>
  </si>
  <si>
    <t>25.08.2023 06:28:55</t>
  </si>
  <si>
    <t>25.08.2023 06:31:16</t>
  </si>
  <si>
    <t>25.08.2023 06:31:17</t>
  </si>
  <si>
    <t>25.08.2023 06:31:19</t>
  </si>
  <si>
    <t>25.08.2023 06:31:20</t>
  </si>
  <si>
    <t>25.08.2023 06:31:22</t>
  </si>
  <si>
    <t>25.08.2023 06:31:23</t>
  </si>
  <si>
    <t>25.08.2023 06:31:25</t>
  </si>
  <si>
    <t>25.08.2023 06:32:34</t>
  </si>
  <si>
    <t>25.08.2023 06:32:37</t>
  </si>
  <si>
    <t>25.08.2023 06:32:38</t>
  </si>
  <si>
    <t>25.08.2023 06:32:40</t>
  </si>
  <si>
    <t>25.08.2023 06:32:41</t>
  </si>
  <si>
    <t>25.08.2023 06:36:28</t>
  </si>
  <si>
    <t>25.08.2023 06:36:29</t>
  </si>
  <si>
    <t>25.08.2023 06:36:31</t>
  </si>
  <si>
    <t>25.08.2023 06:36:32</t>
  </si>
  <si>
    <t>25.08.2023 06:36:34</t>
  </si>
  <si>
    <t>25.08.2023 06:36:44</t>
  </si>
  <si>
    <t>25.08.2023 06:36:46</t>
  </si>
  <si>
    <t>25.08.2023 06:36:47</t>
  </si>
  <si>
    <t>25.08.2023 06:36:49</t>
  </si>
  <si>
    <t>25.08.2023 06:38:08</t>
  </si>
  <si>
    <t>25.08.2023 06:38:10</t>
  </si>
  <si>
    <t>25.08.2023 06:38:11</t>
  </si>
  <si>
    <t>25.08.2023 06:40:40</t>
  </si>
  <si>
    <t>25.08.2023 06:40:41</t>
  </si>
  <si>
    <t>25.08.2023 06:40:43</t>
  </si>
  <si>
    <t>25.08.2023 06:40:44</t>
  </si>
  <si>
    <t>25.08.2023 06:40:46</t>
  </si>
  <si>
    <t>25.08.2023 06:40:53</t>
  </si>
  <si>
    <t>25.08.2023 06:40:55</t>
  </si>
  <si>
    <t>25.08.2023 06:40:56</t>
  </si>
  <si>
    <t>25.08.2023 06:40:58</t>
  </si>
  <si>
    <t>25.08.2023 06:40:59</t>
  </si>
  <si>
    <t>25.08.2023 06:41:01</t>
  </si>
  <si>
    <t>25.08.2023 06:41:02</t>
  </si>
  <si>
    <t>25.08.2023 06:41:14</t>
  </si>
  <si>
    <t>25.08.2023 06:41:17</t>
  </si>
  <si>
    <t>25.08.2023 06:41:19</t>
  </si>
  <si>
    <t>25.08.2023 06:41:20</t>
  </si>
  <si>
    <t>25.08.2023 06:41:22</t>
  </si>
  <si>
    <t>25.08.2023 06:41:23</t>
  </si>
  <si>
    <t>25.08.2023 06:41:25</t>
  </si>
  <si>
    <t>25.08.2023 06:41:49</t>
  </si>
  <si>
    <t>25.08.2023 06:41:50</t>
  </si>
  <si>
    <t>25.08.2023 06:41:52</t>
  </si>
  <si>
    <t>25.08.2023 06:41:55</t>
  </si>
  <si>
    <t>25.08.2023 06:42:14</t>
  </si>
  <si>
    <t>25.08.2023 06:42:16</t>
  </si>
  <si>
    <t>25.08.2023 06:42:17</t>
  </si>
  <si>
    <t>25.08.2023 06:42:19</t>
  </si>
  <si>
    <t>25.08.2023 06:42:20</t>
  </si>
  <si>
    <t>25.08.2023 06:42:23</t>
  </si>
  <si>
    <t>25.08.2023 06:42:25</t>
  </si>
  <si>
    <t>25.08.2023 06:42:26</t>
  </si>
  <si>
    <t>25.08.2023 06:43:01</t>
  </si>
  <si>
    <t>25.08.2023 06:43:02</t>
  </si>
  <si>
    <t>25.08.2023 06:43:34</t>
  </si>
  <si>
    <t>25.08.2023 06:43:35</t>
  </si>
  <si>
    <t>25.08.2023 06:43:37</t>
  </si>
  <si>
    <t>25.08.2023 06:43:38</t>
  </si>
  <si>
    <t>25.08.2023 06:43:40</t>
  </si>
  <si>
    <t>25.08.2023 06:43:47</t>
  </si>
  <si>
    <t>25.08.2023 06:43:49</t>
  </si>
  <si>
    <t>25.08.2023 06:43:50</t>
  </si>
  <si>
    <t>25.08.2023 06:43:52</t>
  </si>
  <si>
    <t>25.08.2023 06:44:19</t>
  </si>
  <si>
    <t>25.08.2023 06:44:20</t>
  </si>
  <si>
    <t>25.08.2023 06:44:22</t>
  </si>
  <si>
    <t>25.08.2023 06:44:23</t>
  </si>
  <si>
    <t>25.08.2023 06:44:28</t>
  </si>
  <si>
    <t>25.08.2023 06:44:29</t>
  </si>
  <si>
    <t>25.08.2023 06:45:38</t>
  </si>
  <si>
    <t>25.08.2023 06:45:40</t>
  </si>
  <si>
    <t>25.08.2023 06:45:41</t>
  </si>
  <si>
    <t>25.08.2023 06:45:43</t>
  </si>
  <si>
    <t>25.08.2023 06:45:44</t>
  </si>
  <si>
    <t>25.08.2023 06:46:34</t>
  </si>
  <si>
    <t>25.08.2023 06:46:35</t>
  </si>
  <si>
    <t>25.08.2023 06:46:37</t>
  </si>
  <si>
    <t>25.08.2023 06:46:38</t>
  </si>
  <si>
    <t>25.08.2023 06:46:40</t>
  </si>
  <si>
    <t>25.08.2023 06:46:41</t>
  </si>
  <si>
    <t>25.08.2023 06:46:43</t>
  </si>
  <si>
    <t>25.08.2023 06:46:44</t>
  </si>
  <si>
    <t>25.08.2023 06:46:46</t>
  </si>
  <si>
    <t>25.08.2023 06:46:47</t>
  </si>
  <si>
    <t>25.08.2023 06:46:49</t>
  </si>
  <si>
    <t>25.08.2023 06:47:38</t>
  </si>
  <si>
    <t>25.08.2023 06:47:40</t>
  </si>
  <si>
    <t>25.08.2023 06:47:41</t>
  </si>
  <si>
    <t>25.08.2023 06:47:43</t>
  </si>
  <si>
    <t>25.08.2023 06:47:44</t>
  </si>
  <si>
    <t>25.08.2023 06:48:05</t>
  </si>
  <si>
    <t>25.08.2023 06:48:07</t>
  </si>
  <si>
    <t>25.08.2023 06:48:08</t>
  </si>
  <si>
    <t>25.08.2023 06:48:10</t>
  </si>
  <si>
    <t>25.08.2023 06:48:43</t>
  </si>
  <si>
    <t>25.08.2023 06:48:44</t>
  </si>
  <si>
    <t>25.08.2023 06:48:46</t>
  </si>
  <si>
    <t>25.08.2023 06:48:47</t>
  </si>
  <si>
    <t>25.08.2023 06:49:04</t>
  </si>
  <si>
    <t>25.08.2023 06:49:05</t>
  </si>
  <si>
    <t>25.08.2023 06:49:06</t>
  </si>
  <si>
    <t>25.08.2023 06:49:08</t>
  </si>
  <si>
    <t>25.08.2023 06:49:11</t>
  </si>
  <si>
    <t>25.08.2023 06:49:14</t>
  </si>
  <si>
    <t>25.08.2023 06:49:15</t>
  </si>
  <si>
    <t>25.08.2023 06:49:17</t>
  </si>
  <si>
    <t>25.08.2023 06:49:48</t>
  </si>
  <si>
    <t>25.08.2023 06:49:50</t>
  </si>
  <si>
    <t>25.08.2023 06:49:51</t>
  </si>
  <si>
    <t>25.08.2023 06:49:53</t>
  </si>
  <si>
    <t>25.08.2023 06:50:15</t>
  </si>
  <si>
    <t>25.08.2023 06:50:17</t>
  </si>
  <si>
    <t>25.08.2023 06:50:18</t>
  </si>
  <si>
    <t>25.08.2023 06:50:20</t>
  </si>
  <si>
    <t>25.08.2023 06:50:39</t>
  </si>
  <si>
    <t>25.08.2023 06:50:41</t>
  </si>
  <si>
    <t>25.08.2023 06:50:42</t>
  </si>
  <si>
    <t>25.08.2023 06:50:44</t>
  </si>
  <si>
    <t>25.08.2023 06:52:33</t>
  </si>
  <si>
    <t>25.08.2023 06:52:35</t>
  </si>
  <si>
    <t>25.08.2023 06:52:36</t>
  </si>
  <si>
    <t>25.08.2023 06:52:38</t>
  </si>
  <si>
    <t>25.08.2023 06:53:23</t>
  </si>
  <si>
    <t>25.08.2023 06:53:24</t>
  </si>
  <si>
    <t>25.08.2023 06:53:26</t>
  </si>
  <si>
    <t>25.08.2023 06:53:27</t>
  </si>
  <si>
    <t>25.08.2023 06:53:30</t>
  </si>
  <si>
    <t>25.08.2023 06:55:35</t>
  </si>
  <si>
    <t>25.08.2023 06:55:36</t>
  </si>
  <si>
    <t>25.08.2023 06:55:38</t>
  </si>
  <si>
    <t>25.08.2023 06:55:41</t>
  </si>
  <si>
    <t>25.08.2023 06:56:50</t>
  </si>
  <si>
    <t>25.08.2023 06:56:51</t>
  </si>
  <si>
    <t>25.08.2023 06:56:53</t>
  </si>
  <si>
    <t>25.08.2023 06:57:02</t>
  </si>
  <si>
    <t>25.08.2023 06:57:03</t>
  </si>
  <si>
    <t>25.08.2023 06:57:05</t>
  </si>
  <si>
    <t>25.08.2023 06:57:29</t>
  </si>
  <si>
    <t>25.08.2023 06:57:30</t>
  </si>
  <si>
    <t>25.08.2023 06:57:32</t>
  </si>
  <si>
    <t>25.08.2023 06:57:33</t>
  </si>
  <si>
    <t>25.08.2023 06:57:35</t>
  </si>
  <si>
    <t>25.08.2023 06:59:11</t>
  </si>
  <si>
    <t>25.08.2023 06:59:15</t>
  </si>
  <si>
    <t>25.08.2023 07:00:30</t>
  </si>
  <si>
    <t>25.08.2023 07:00:32</t>
  </si>
  <si>
    <t>25.08.2023 07:00:33</t>
  </si>
  <si>
    <t>25.08.2023 07:00:36</t>
  </si>
  <si>
    <t>25.08.2023 07:01:15</t>
  </si>
  <si>
    <t>25.08.2023 07:01:17</t>
  </si>
  <si>
    <t>25.08.2023 07:01:18</t>
  </si>
  <si>
    <t>25.08.2023 07:01:20</t>
  </si>
  <si>
    <t>25.08.2023 07:01:21</t>
  </si>
  <si>
    <t>25.08.2023 07:01:23</t>
  </si>
  <si>
    <t>25.08.2023 07:01:24</t>
  </si>
  <si>
    <t>25.08.2023 07:01:26</t>
  </si>
  <si>
    <t>25.08.2023 07:01:50</t>
  </si>
  <si>
    <t>25.08.2023 07:01:51</t>
  </si>
  <si>
    <t>25.08.2023 07:01:53</t>
  </si>
  <si>
    <t>25.08.2023 07:01:54</t>
  </si>
  <si>
    <t>25.08.2023 07:01:56</t>
  </si>
  <si>
    <t>25.08.2023 07:02:45</t>
  </si>
  <si>
    <t>25.08.2023 07:02:47</t>
  </si>
  <si>
    <t>25.08.2023 07:02:48</t>
  </si>
  <si>
    <t>25.08.2023 07:02:50</t>
  </si>
  <si>
    <t>25.08.2023 07:02:51</t>
  </si>
  <si>
    <t>25.08.2023 07:02:53</t>
  </si>
  <si>
    <t>25.08.2023 07:02:54</t>
  </si>
  <si>
    <t>25.08.2023 07:02:56</t>
  </si>
  <si>
    <t>25.08.2023 07:02:57</t>
  </si>
  <si>
    <t>25.08.2023 07:02:59</t>
  </si>
  <si>
    <t>25.08.2023 07:03:00</t>
  </si>
  <si>
    <t>25.08.2023 07:03:02</t>
  </si>
  <si>
    <t>25.08.2023 07:04:03</t>
  </si>
  <si>
    <t>25.08.2023 07:04:06</t>
  </si>
  <si>
    <t>25.08.2023 07:04:08</t>
  </si>
  <si>
    <t>25.08.2023 07:04:09</t>
  </si>
  <si>
    <t>25.08.2023 07:05:33</t>
  </si>
  <si>
    <t>25.08.2023 07:05:35</t>
  </si>
  <si>
    <t>25.08.2023 07:05:36</t>
  </si>
  <si>
    <t>25.08.2023 07:05:38</t>
  </si>
  <si>
    <t>25.08.2023 07:05:39</t>
  </si>
  <si>
    <t>25.08.2023 07:05:42</t>
  </si>
  <si>
    <t>25.08.2023 07:07:41</t>
  </si>
  <si>
    <t>25.08.2023 07:07:42</t>
  </si>
  <si>
    <t>25.08.2023 07:07:44</t>
  </si>
  <si>
    <t>25.08.2023 07:07:45</t>
  </si>
  <si>
    <t>25.08.2023 07:07:47</t>
  </si>
  <si>
    <t>25.08.2023 07:07:48</t>
  </si>
  <si>
    <t>25.08.2023 07:09:14</t>
  </si>
  <si>
    <t>25.08.2023 07:09:15</t>
  </si>
  <si>
    <t>25.08.2023 07:09:17</t>
  </si>
  <si>
    <t>25.08.2023 07:09:18</t>
  </si>
  <si>
    <t>25.08.2023 07:09:21</t>
  </si>
  <si>
    <t>25.08.2023 07:09:23</t>
  </si>
  <si>
    <t>25.08.2023 07:09:24</t>
  </si>
  <si>
    <t>25.08.2023 07:09:27</t>
  </si>
  <si>
    <t>25.08.2023 07:10:26</t>
  </si>
  <si>
    <t>25.08.2023 07:10:27</t>
  </si>
  <si>
    <t>25.08.2023 07:10:29</t>
  </si>
  <si>
    <t>25.08.2023 07:10:30</t>
  </si>
  <si>
    <t>25.08.2023 07:11:59</t>
  </si>
  <si>
    <t>25.08.2023 07:12:00</t>
  </si>
  <si>
    <t>25.08.2023 07:12:02</t>
  </si>
  <si>
    <t>25.08.2023 07:12:03</t>
  </si>
  <si>
    <t>25.08.2023 07:12:05</t>
  </si>
  <si>
    <t>25.08.2023 07:12:54</t>
  </si>
  <si>
    <t>25.08.2023 07:12:56</t>
  </si>
  <si>
    <t>25.08.2023 07:12:57</t>
  </si>
  <si>
    <t>25.08.2023 07:12:59</t>
  </si>
  <si>
    <t>25.08.2023 07:13:00</t>
  </si>
  <si>
    <t>25.08.2023 07:13:02</t>
  </si>
  <si>
    <t>25.08.2023 07:13:03</t>
  </si>
  <si>
    <t>25.08.2023 07:13:54</t>
  </si>
  <si>
    <t>25.08.2023 07:13:56</t>
  </si>
  <si>
    <t>25.08.2023 07:13:57</t>
  </si>
  <si>
    <t>25.08.2023 07:13:59</t>
  </si>
  <si>
    <t>25.08.2023 07:14:00</t>
  </si>
  <si>
    <t>25.08.2023 07:15:00</t>
  </si>
  <si>
    <t>25.08.2023 07:15:03</t>
  </si>
  <si>
    <t>25.08.2023 07:15:05</t>
  </si>
  <si>
    <t>25.08.2023 07:15:06</t>
  </si>
  <si>
    <t>25.08.2023 07:15:08</t>
  </si>
  <si>
    <t>25.08.2023 07:15:09</t>
  </si>
  <si>
    <t>25.08.2023 07:15:11</t>
  </si>
  <si>
    <t>25.08.2023 07:15:14</t>
  </si>
  <si>
    <t>25.08.2023 07:16:11</t>
  </si>
  <si>
    <t>25.08.2023 07:16:12</t>
  </si>
  <si>
    <t>25.08.2023 07:16:14</t>
  </si>
  <si>
    <t>25.08.2023 07:16:15</t>
  </si>
  <si>
    <t>25.08.2023 07:16:17</t>
  </si>
  <si>
    <t>25.08.2023 07:16:18</t>
  </si>
  <si>
    <t>25.08.2023 07:16:50</t>
  </si>
  <si>
    <t>25.08.2023 07:16:51</t>
  </si>
  <si>
    <t>25.08.2023 07:16:53</t>
  </si>
  <si>
    <t>25.08.2023 07:16:54</t>
  </si>
  <si>
    <t>25.08.2023 07:16:56</t>
  </si>
  <si>
    <t>25.08.2023 07:16:57</t>
  </si>
  <si>
    <t>25.08.2023 07:17:09</t>
  </si>
  <si>
    <t>25.08.2023 07:17:11</t>
  </si>
  <si>
    <t>25.08.2023 07:17:12</t>
  </si>
  <si>
    <t>25.08.2023 07:17:14</t>
  </si>
  <si>
    <t>25.08.2023 07:17:15</t>
  </si>
  <si>
    <t>25.08.2023 07:17:17</t>
  </si>
  <si>
    <t>25.08.2023 07:17:48</t>
  </si>
  <si>
    <t>25.08.2023 07:17:54</t>
  </si>
  <si>
    <t>25.08.2023 07:17:56</t>
  </si>
  <si>
    <t>25.08.2023 07:17:57</t>
  </si>
  <si>
    <t>25.08.2023 07:17:59</t>
  </si>
  <si>
    <t>25.08.2023 07:18:00</t>
  </si>
  <si>
    <t>25.08.2023 07:18:02</t>
  </si>
  <si>
    <t>25.08.2023 07:18:12</t>
  </si>
  <si>
    <t>25.08.2023 07:18:15</t>
  </si>
  <si>
    <t>25.08.2023 07:18:17</t>
  </si>
  <si>
    <t>25.08.2023 07:18:18</t>
  </si>
  <si>
    <t>25.08.2023 07:18:20</t>
  </si>
  <si>
    <t>25.08.2023 07:18:21</t>
  </si>
  <si>
    <t>25.08.2023 07:18:23</t>
  </si>
  <si>
    <t>25.08.2023 07:19:00</t>
  </si>
  <si>
    <t>25.08.2023 07:19:02</t>
  </si>
  <si>
    <t>25.08.2023 07:19:03</t>
  </si>
  <si>
    <t>25.08.2023 07:19:05</t>
  </si>
  <si>
    <t>25.08.2023 07:19:08</t>
  </si>
  <si>
    <t>25.08.2023 07:20:59</t>
  </si>
  <si>
    <t>25.08.2023 07:21:00</t>
  </si>
  <si>
    <t>25.08.2023 07:21:02</t>
  </si>
  <si>
    <t>25.08.2023 07:21:03</t>
  </si>
  <si>
    <t>25.08.2023 07:21:05</t>
  </si>
  <si>
    <t>25.08.2023 07:21:06</t>
  </si>
  <si>
    <t>25.08.2023 07:21:15</t>
  </si>
  <si>
    <t>25.08.2023 07:21:17</t>
  </si>
  <si>
    <t>25.08.2023 07:21:18</t>
  </si>
  <si>
    <t>25.08.2023 07:21:53</t>
  </si>
  <si>
    <t>25.08.2023 07:21:54</t>
  </si>
  <si>
    <t>25.08.2023 07:21:56</t>
  </si>
  <si>
    <t>25.08.2023 07:21:57</t>
  </si>
  <si>
    <t>25.08.2023 07:21:59</t>
  </si>
  <si>
    <t>25.08.2023 07:22:00</t>
  </si>
  <si>
    <t>25.08.2023 07:22:08</t>
  </si>
  <si>
    <t>25.08.2023 07:22:09</t>
  </si>
  <si>
    <t>25.08.2023 07:22:11</t>
  </si>
  <si>
    <t>25.08.2023 07:22:20</t>
  </si>
  <si>
    <t>25.08.2023 07:25:32</t>
  </si>
  <si>
    <t>25.08.2023 07:25:33</t>
  </si>
  <si>
    <t>25.08.2023 07:25:35</t>
  </si>
  <si>
    <t>25.08.2023 07:25:36</t>
  </si>
  <si>
    <t>25.08.2023 07:25:38</t>
  </si>
  <si>
    <t>25.08.2023 07:25:39</t>
  </si>
  <si>
    <t>25.08.2023 07:25:41</t>
  </si>
  <si>
    <t>25.08.2023 07:25:42</t>
  </si>
  <si>
    <t>25.08.2023 07:25:44</t>
  </si>
  <si>
    <t>25.08.2023 07:25:52</t>
  </si>
  <si>
    <t>25.08.2023 07:25:54</t>
  </si>
  <si>
    <t>25.08.2023 07:25:55</t>
  </si>
  <si>
    <t>25.08.2023 07:25:57</t>
  </si>
  <si>
    <t>25.08.2023 07:25:58</t>
  </si>
  <si>
    <t>25.08.2023 07:26:00</t>
  </si>
  <si>
    <t>25.08.2023 07:26:01</t>
  </si>
  <si>
    <t>25.08.2023 07:26:03</t>
  </si>
  <si>
    <t>25.08.2023 07:26:04</t>
  </si>
  <si>
    <t>25.08.2023 07:26:07</t>
  </si>
  <si>
    <t>25.08.2023 07:27:37</t>
  </si>
  <si>
    <t>25.08.2023 07:27:39</t>
  </si>
  <si>
    <t>25.08.2023 07:27:40</t>
  </si>
  <si>
    <t>25.08.2023 07:27:42</t>
  </si>
  <si>
    <t>25.08.2023 07:27:43</t>
  </si>
  <si>
    <t>25.08.2023 07:28:27</t>
  </si>
  <si>
    <t>25.08.2023 07:28:28</t>
  </si>
  <si>
    <t>25.08.2023 07:28:30</t>
  </si>
  <si>
    <t>25.08.2023 07:28:31</t>
  </si>
  <si>
    <t>25.08.2023 07:28:33</t>
  </si>
  <si>
    <t>25.08.2023 07:28:34</t>
  </si>
  <si>
    <t>25.08.2023 07:29:30</t>
  </si>
  <si>
    <t>25.08.2023 07:29:31</t>
  </si>
  <si>
    <t>25.08.2023 07:29:33</t>
  </si>
  <si>
    <t>25.08.2023 07:29:34</t>
  </si>
  <si>
    <t>25.08.2023 07:29:37</t>
  </si>
  <si>
    <t>25.08.2023 07:29:40</t>
  </si>
  <si>
    <t>25.08.2023 07:29:42</t>
  </si>
  <si>
    <t>25.08.2023 07:29:43</t>
  </si>
  <si>
    <t>25.08.2023 07:29:45</t>
  </si>
  <si>
    <t>25.08.2023 07:29:48</t>
  </si>
  <si>
    <t>25.08.2023 07:30:01</t>
  </si>
  <si>
    <t>25.08.2023 07:30:03</t>
  </si>
  <si>
    <t>25.08.2023 07:30:04</t>
  </si>
  <si>
    <t>25.08.2023 07:30:06</t>
  </si>
  <si>
    <t>25.08.2023 07:30:07</t>
  </si>
  <si>
    <t>25.08.2023 07:30:09</t>
  </si>
  <si>
    <t>25.08.2023 07:30:43</t>
  </si>
  <si>
    <t>25.08.2023 07:30:45</t>
  </si>
  <si>
    <t>25.08.2023 07:30:46</t>
  </si>
  <si>
    <t>25.08.2023 07:30:48</t>
  </si>
  <si>
    <t>25.08.2023 07:30:51</t>
  </si>
  <si>
    <t>25.08.2023 07:31:04</t>
  </si>
  <si>
    <t>25.08.2023 07:31:06</t>
  </si>
  <si>
    <t>25.08.2023 07:31:07</t>
  </si>
  <si>
    <t>25.08.2023 07:31:09</t>
  </si>
  <si>
    <t>25.08.2023 07:31:10</t>
  </si>
  <si>
    <t>25.08.2023 07:31:13</t>
  </si>
  <si>
    <t>25.08.2023 07:31:15</t>
  </si>
  <si>
    <t>25.08.2023 07:31:16</t>
  </si>
  <si>
    <t>25.08.2023 07:33:30</t>
  </si>
  <si>
    <t>25.08.2023 07:33:33</t>
  </si>
  <si>
    <t>25.08.2023 07:33:34</t>
  </si>
  <si>
    <t>25.08.2023 07:33:35</t>
  </si>
  <si>
    <t>25.08.2023 07:33:37</t>
  </si>
  <si>
    <t>25.08.2023 07:33:38</t>
  </si>
  <si>
    <t>25.08.2023 07:33:40</t>
  </si>
  <si>
    <t>25.08.2023 07:33:41</t>
  </si>
  <si>
    <t>25.08.2023 07:33:52</t>
  </si>
  <si>
    <t>25.08.2023 07:33:53</t>
  </si>
  <si>
    <t>25.08.2023 07:33:55</t>
  </si>
  <si>
    <t>25.08.2023 07:34:34</t>
  </si>
  <si>
    <t>25.08.2023 07:34:38</t>
  </si>
  <si>
    <t>25.08.2023 07:34:40</t>
  </si>
  <si>
    <t>25.08.2023 07:34:41</t>
  </si>
  <si>
    <t>25.08.2023 07:34:43</t>
  </si>
  <si>
    <t>25.08.2023 07:34:44</t>
  </si>
  <si>
    <t>25.08.2023 07:34:46</t>
  </si>
  <si>
    <t>25.08.2023 07:34:47</t>
  </si>
  <si>
    <t>25.08.2023 07:35:10</t>
  </si>
  <si>
    <t>25.08.2023 07:35:11</t>
  </si>
  <si>
    <t>25.08.2023 07:35:38</t>
  </si>
  <si>
    <t>25.08.2023 07:35:40</t>
  </si>
  <si>
    <t>25.08.2023 07:35:41</t>
  </si>
  <si>
    <t>25.08.2023 07:35:43</t>
  </si>
  <si>
    <t>25.08.2023 07:35:44</t>
  </si>
  <si>
    <t>25.08.2023 07:35:46</t>
  </si>
  <si>
    <t>25.08.2023 07:36:01</t>
  </si>
  <si>
    <t>25.08.2023 07:36:02</t>
  </si>
  <si>
    <t>25.08.2023 07:36:04</t>
  </si>
  <si>
    <t>25.08.2023 07:36:05</t>
  </si>
  <si>
    <t>25.08.2023 07:36:07</t>
  </si>
  <si>
    <t>25.08.2023 07:36:08</t>
  </si>
  <si>
    <t>25.08.2023 07:36:10</t>
  </si>
  <si>
    <t>25.08.2023 07:36:37</t>
  </si>
  <si>
    <t>25.08.2023 07:36:38</t>
  </si>
  <si>
    <t>25.08.2023 07:36:40</t>
  </si>
  <si>
    <t>25.08.2023 07:36:41</t>
  </si>
  <si>
    <t>25.08.2023 07:36:44</t>
  </si>
  <si>
    <t>25.08.2023 07:37:14</t>
  </si>
  <si>
    <t>25.08.2023 07:37:16</t>
  </si>
  <si>
    <t>25.08.2023 07:37:18</t>
  </si>
  <si>
    <t>25.08.2023 07:38:14</t>
  </si>
  <si>
    <t>25.08.2023 07:38:16</t>
  </si>
  <si>
    <t>25.08.2023 07:38:17</t>
  </si>
  <si>
    <t>25.08.2023 07:38:19</t>
  </si>
  <si>
    <t>25.08.2023 07:38:20</t>
  </si>
  <si>
    <t>25.08.2023 07:38:22</t>
  </si>
  <si>
    <t>25.08.2023 07:38:25</t>
  </si>
  <si>
    <t>25.08.2023 07:38:41</t>
  </si>
  <si>
    <t>25.08.2023 07:38:44</t>
  </si>
  <si>
    <t>25.08.2023 07:38:46</t>
  </si>
  <si>
    <t>25.08.2023 07:38:47</t>
  </si>
  <si>
    <t>25.08.2023 07:38:49</t>
  </si>
  <si>
    <t>25.08.2023 07:38:52</t>
  </si>
  <si>
    <t>25.08.2023 07:38:53</t>
  </si>
  <si>
    <t>25.08.2023 07:39:27</t>
  </si>
  <si>
    <t>25.08.2023 07:39:29</t>
  </si>
  <si>
    <t>25.08.2023 07:39:30</t>
  </si>
  <si>
    <t>25.08.2023 07:39:32</t>
  </si>
  <si>
    <t>25.08.2023 07:39:33</t>
  </si>
  <si>
    <t>25.08.2023 07:39:35</t>
  </si>
  <si>
    <t>25.08.2023 07:39:42</t>
  </si>
  <si>
    <t>25.08.2023 07:39:44</t>
  </si>
  <si>
    <t>25.08.2023 07:39:45</t>
  </si>
  <si>
    <t>25.08.2023 07:39:47</t>
  </si>
  <si>
    <t>25.08.2023 07:39:48</t>
  </si>
  <si>
    <t>25.08.2023 07:39:50</t>
  </si>
  <si>
    <t>25.08.2023 07:40:59</t>
  </si>
  <si>
    <t>25.08.2023 07:41:00</t>
  </si>
  <si>
    <t>25.08.2023 07:41:02</t>
  </si>
  <si>
    <t>25.08.2023 07:41:03</t>
  </si>
  <si>
    <t>25.08.2023 07:41:05</t>
  </si>
  <si>
    <t>25.08.2023 07:41:06</t>
  </si>
  <si>
    <t>25.08.2023 07:41:18</t>
  </si>
  <si>
    <t>25.08.2023 07:41:20</t>
  </si>
  <si>
    <t>25.08.2023 07:41:21</t>
  </si>
  <si>
    <t>25.08.2023 07:41:23</t>
  </si>
  <si>
    <t>25.08.2023 07:41:26</t>
  </si>
  <si>
    <t>25.08.2023 07:42:59</t>
  </si>
  <si>
    <t>25.08.2023 07:44:51</t>
  </si>
  <si>
    <t>25.08.2023 07:44:54</t>
  </si>
  <si>
    <t>25.08.2023 07:44:56</t>
  </si>
  <si>
    <t>25.08.2023 07:44:57</t>
  </si>
  <si>
    <t>25.08.2023 07:44:59</t>
  </si>
  <si>
    <t>25.08.2023 07:45:00</t>
  </si>
  <si>
    <t>25.08.2023 07:45:02</t>
  </si>
  <si>
    <t>25.08.2023 07:45:03</t>
  </si>
  <si>
    <t>25.08.2023 07:45:05</t>
  </si>
  <si>
    <t>25.08.2023 07:45:06</t>
  </si>
  <si>
    <t>25.08.2023 07:45:27</t>
  </si>
  <si>
    <t>25.08.2023 07:45:29</t>
  </si>
  <si>
    <t>25.08.2023 07:45:30</t>
  </si>
  <si>
    <t>25.08.2023 07:45:32</t>
  </si>
  <si>
    <t>25.08.2023 07:45:33</t>
  </si>
  <si>
    <t>25.08.2023 07:45:42</t>
  </si>
  <si>
    <t>25.08.2023 07:45:44</t>
  </si>
  <si>
    <t>25.08.2023 07:45:45</t>
  </si>
  <si>
    <t>25.08.2023 07:45:47</t>
  </si>
  <si>
    <t>25.08.2023 07:45:50</t>
  </si>
  <si>
    <t>25.08.2023 07:47:08</t>
  </si>
  <si>
    <t>25.08.2023 07:47:09</t>
  </si>
  <si>
    <t>25.08.2023 07:47:11</t>
  </si>
  <si>
    <t>25.08.2023 07:47:12</t>
  </si>
  <si>
    <t>25.08.2023 07:47:14</t>
  </si>
  <si>
    <t>25.08.2023 07:47:15</t>
  </si>
  <si>
    <t>25.08.2023 07:47:17</t>
  </si>
  <si>
    <t>25.08.2023 07:49:35</t>
  </si>
  <si>
    <t>25.08.2023 07:49:36</t>
  </si>
  <si>
    <t>25.08.2023 07:49:38</t>
  </si>
  <si>
    <t>25.08.2023 07:49:39</t>
  </si>
  <si>
    <t>25.08.2023 07:49:41</t>
  </si>
  <si>
    <t>25.08.2023 07:49:42</t>
  </si>
  <si>
    <t>25.08.2023 07:49:44</t>
  </si>
  <si>
    <t>25.08.2023 07:49:45</t>
  </si>
  <si>
    <t>25.08.2023 07:50:47</t>
  </si>
  <si>
    <t>25.08.2023 07:50:48</t>
  </si>
  <si>
    <t>25.08.2023 07:50:50</t>
  </si>
  <si>
    <t>25.08.2023 07:50:51</t>
  </si>
  <si>
    <t>25.08.2023 07:50:53</t>
  </si>
  <si>
    <t>25.08.2023 07:50:54</t>
  </si>
  <si>
    <t>25.08.2023 07:50:56</t>
  </si>
  <si>
    <t>25.08.2023 07:50:57</t>
  </si>
  <si>
    <t>25.08.2023 07:50:59</t>
  </si>
  <si>
    <t>25.08.2023 07:51:00</t>
  </si>
  <si>
    <t>25.08.2023 07:51:03</t>
  </si>
  <si>
    <t>25.08.2023 07:51:05</t>
  </si>
  <si>
    <t>25.08.2023 07:51:06</t>
  </si>
  <si>
    <t>25.08.2023 07:51:08</t>
  </si>
  <si>
    <t>25.08.2023 07:51:09</t>
  </si>
  <si>
    <t>25.08.2023 07:51:11</t>
  </si>
  <si>
    <t>25.08.2023 07:51:12</t>
  </si>
  <si>
    <t>25.08.2023 07:51:14</t>
  </si>
  <si>
    <t>25.08.2023 07:52:33</t>
  </si>
  <si>
    <t>25.08.2023 07:52:36</t>
  </si>
  <si>
    <t>25.08.2023 07:52:38</t>
  </si>
  <si>
    <t>25.08.2023 07:52:39</t>
  </si>
  <si>
    <t>25.08.2023 07:52:41</t>
  </si>
  <si>
    <t>25.08.2023 07:52:42</t>
  </si>
  <si>
    <t>25.08.2023 07:52:47</t>
  </si>
  <si>
    <t>25.08.2023 07:52:50</t>
  </si>
  <si>
    <t>25.08.2023 07:52:51</t>
  </si>
  <si>
    <t>25.08.2023 07:52:53</t>
  </si>
  <si>
    <t>25.08.2023 07:52:54</t>
  </si>
  <si>
    <t>25.08.2023 07:52:56</t>
  </si>
  <si>
    <t>25.08.2023 07:53:54</t>
  </si>
  <si>
    <t>25.08.2023 07:53:57</t>
  </si>
  <si>
    <t>25.08.2023 07:53:59</t>
  </si>
  <si>
    <t>25.08.2023 07:54:00</t>
  </si>
  <si>
    <t>25.08.2023 07:54:02</t>
  </si>
  <si>
    <t>25.08.2023 07:54:03</t>
  </si>
  <si>
    <t>25.08.2023 07:54:11</t>
  </si>
  <si>
    <t>25.08.2023 07:54:12</t>
  </si>
  <si>
    <t>25.08.2023 07:54:14</t>
  </si>
  <si>
    <t>25.08.2023 07:54:15</t>
  </si>
  <si>
    <t>25.08.2023 07:54:17</t>
  </si>
  <si>
    <t>25.08.2023 07:54:18</t>
  </si>
  <si>
    <t>25.08.2023 07:54:20</t>
  </si>
  <si>
    <t>25.08.2023 07:54:21</t>
  </si>
  <si>
    <t>25.08.2023 07:54:23</t>
  </si>
  <si>
    <t>25.08.2023 07:54:24</t>
  </si>
  <si>
    <t>25.08.2023 07:54:26</t>
  </si>
  <si>
    <t>25.08.2023 07:55:21</t>
  </si>
  <si>
    <t>25.08.2023 07:55:23</t>
  </si>
  <si>
    <t>25.08.2023 07:55:24</t>
  </si>
  <si>
    <t>25.08.2023 07:55:26</t>
  </si>
  <si>
    <t>25.08.2023 07:55:27</t>
  </si>
  <si>
    <t>25.08.2023 07:55:30</t>
  </si>
  <si>
    <t>25.08.2023 07:55:32</t>
  </si>
  <si>
    <t>25.08.2023 07:55:33</t>
  </si>
  <si>
    <t>25.08.2023 07:55:35</t>
  </si>
  <si>
    <t>25.08.2023 07:55:36</t>
  </si>
  <si>
    <t>25.08.2023 07:55:39</t>
  </si>
  <si>
    <t>25.08.2023 07:56:48</t>
  </si>
  <si>
    <t>25.08.2023 07:56:49</t>
  </si>
  <si>
    <t>25.08.2023 07:56:51</t>
  </si>
  <si>
    <t>25.08.2023 07:56:52</t>
  </si>
  <si>
    <t>25.08.2023 07:56:54</t>
  </si>
  <si>
    <t>25.08.2023 07:57:33</t>
  </si>
  <si>
    <t>25.08.2023 07:57:34</t>
  </si>
  <si>
    <t>25.08.2023 07:57:36</t>
  </si>
  <si>
    <t>25.08.2023 07:57:37</t>
  </si>
  <si>
    <t>25.08.2023 07:57:39</t>
  </si>
  <si>
    <t>25.08.2023 07:57:57</t>
  </si>
  <si>
    <t>25.08.2023 07:57:58</t>
  </si>
  <si>
    <t>25.08.2023 07:58:00</t>
  </si>
  <si>
    <t>25.08.2023 07:58:01</t>
  </si>
  <si>
    <t>25.08.2023 07:58:03</t>
  </si>
  <si>
    <t>25.08.2023 07:58:48</t>
  </si>
  <si>
    <t>25.08.2023 07:58:51</t>
  </si>
  <si>
    <t>25.08.2023 07:58:52</t>
  </si>
  <si>
    <t>25.08.2023 07:58:54</t>
  </si>
  <si>
    <t>25.08.2023 07:58:55</t>
  </si>
  <si>
    <t>25.08.2023 07:58:57</t>
  </si>
  <si>
    <t>25.08.2023 08:00:39</t>
  </si>
  <si>
    <t>25.08.2023 08:00:40</t>
  </si>
  <si>
    <t>25.08.2023 08:00:42</t>
  </si>
  <si>
    <t>25.08.2023 08:00:43</t>
  </si>
  <si>
    <t>25.08.2023 08:00:45</t>
  </si>
  <si>
    <t>25.08.2023 08:00:46</t>
  </si>
  <si>
    <t>25.08.2023 08:00:48</t>
  </si>
  <si>
    <t>25.08.2023 08:00:49</t>
  </si>
  <si>
    <t>25.08.2023 08:00:51</t>
  </si>
  <si>
    <t>25.08.2023 08:01:36</t>
  </si>
  <si>
    <t>25.08.2023 08:01:39</t>
  </si>
  <si>
    <t>25.08.2023 08:01:40</t>
  </si>
  <si>
    <t>25.08.2023 08:01:42</t>
  </si>
  <si>
    <t>25.08.2023 08:01:43</t>
  </si>
  <si>
    <t>25.08.2023 08:01:45</t>
  </si>
  <si>
    <t>25.08.2023 08:02:46</t>
  </si>
  <si>
    <t>25.08.2023 08:02:48</t>
  </si>
  <si>
    <t>25.08.2023 08:02:49</t>
  </si>
  <si>
    <t>25.08.2023 08:02:51</t>
  </si>
  <si>
    <t>25.08.2023 08:02:52</t>
  </si>
  <si>
    <t>25.08.2023 08:03:00</t>
  </si>
  <si>
    <t>25.08.2023 08:03:01</t>
  </si>
  <si>
    <t>25.08.2023 08:03:03</t>
  </si>
  <si>
    <t>25.08.2023 08:03:04</t>
  </si>
  <si>
    <t>25.08.2023 08:03:06</t>
  </si>
  <si>
    <t>25.08.2023 08:03:10</t>
  </si>
  <si>
    <t>25.08.2023 08:03:16</t>
  </si>
  <si>
    <t>25.08.2023 08:03:19</t>
  </si>
  <si>
    <t>25.08.2023 08:03:21</t>
  </si>
  <si>
    <t>25.08.2023 08:03:22</t>
  </si>
  <si>
    <t>25.08.2023 08:03:24</t>
  </si>
  <si>
    <t>25.08.2023 08:03:25</t>
  </si>
  <si>
    <t>25.08.2023 08:03:57</t>
  </si>
  <si>
    <t>25.08.2023 08:03:58</t>
  </si>
  <si>
    <t>25.08.2023 08:04:00</t>
  </si>
  <si>
    <t>25.08.2023 08:04:01</t>
  </si>
  <si>
    <t>25.08.2023 08:04:03</t>
  </si>
  <si>
    <t>25.08.2023 08:04:04</t>
  </si>
  <si>
    <t>25.08.2023 08:04:06</t>
  </si>
  <si>
    <t>25.08.2023 08:04:07</t>
  </si>
  <si>
    <t>25.08.2023 08:04:09</t>
  </si>
  <si>
    <t>25.08.2023 08:04:10</t>
  </si>
  <si>
    <t>25.08.2023 08:04:13</t>
  </si>
  <si>
    <t>25.08.2023 08:04:15</t>
  </si>
  <si>
    <t>25.08.2023 08:04:16</t>
  </si>
  <si>
    <t>25.08.2023 08:04:18</t>
  </si>
  <si>
    <t>25.08.2023 08:04:19</t>
  </si>
  <si>
    <t>25.08.2023 08:04:21</t>
  </si>
  <si>
    <t>25.08.2023 08:04:22</t>
  </si>
  <si>
    <t>25.08.2023 08:04:28</t>
  </si>
  <si>
    <t>25.08.2023 08:04:30</t>
  </si>
  <si>
    <t>25.08.2023 08:04:31</t>
  </si>
  <si>
    <t>25.08.2023 08:04:33</t>
  </si>
  <si>
    <t>25.08.2023 08:04:36</t>
  </si>
  <si>
    <t>25.08.2023 08:04:40</t>
  </si>
  <si>
    <t>25.08.2023 08:04:42</t>
  </si>
  <si>
    <t>25.08.2023 08:04:43</t>
  </si>
  <si>
    <t>25.08.2023 08:04:45</t>
  </si>
  <si>
    <t>25.08.2023 08:04:46</t>
  </si>
  <si>
    <t>25.08.2023 08:04:48</t>
  </si>
  <si>
    <t>25.08.2023 08:04:49</t>
  </si>
  <si>
    <t>25.08.2023 08:04:57</t>
  </si>
  <si>
    <t>25.08.2023 08:04:58</t>
  </si>
  <si>
    <t>25.08.2023 08:05:00</t>
  </si>
  <si>
    <t>25.08.2023 08:05:01</t>
  </si>
  <si>
    <t>25.08.2023 08:05:03</t>
  </si>
  <si>
    <t>25.08.2023 08:05:04</t>
  </si>
  <si>
    <t>25.08.2023 08:05:07</t>
  </si>
  <si>
    <t>25.08.2023 08:05:10</t>
  </si>
  <si>
    <t>25.08.2023 08:05:12</t>
  </si>
  <si>
    <t>25.08.2023 08:05:13</t>
  </si>
  <si>
    <t>25.08.2023 08:05:15</t>
  </si>
  <si>
    <t>25.08.2023 08:05:19</t>
  </si>
  <si>
    <t>25.08.2023 08:06:46</t>
  </si>
  <si>
    <t>25.08.2023 08:06:48</t>
  </si>
  <si>
    <t>25.08.2023 08:06:49</t>
  </si>
  <si>
    <t>25.08.2023 08:06:51</t>
  </si>
  <si>
    <t>25.08.2023 08:06:52</t>
  </si>
  <si>
    <t>25.08.2023 08:06:54</t>
  </si>
  <si>
    <t>25.08.2023 08:06:55</t>
  </si>
  <si>
    <t>25.08.2023 08:07:04</t>
  </si>
  <si>
    <t>25.08.2023 08:07:06</t>
  </si>
  <si>
    <t>25.08.2023 08:07:07</t>
  </si>
  <si>
    <t>25.08.2023 08:07:09</t>
  </si>
  <si>
    <t>25.08.2023 08:07:10</t>
  </si>
  <si>
    <t>25.08.2023 08:07:12</t>
  </si>
  <si>
    <t>25.08.2023 08:07:13</t>
  </si>
  <si>
    <t>25.08.2023 08:07:15</t>
  </si>
  <si>
    <t>25.08.2023 08:07:18</t>
  </si>
  <si>
    <t>25.08.2023 08:07:40</t>
  </si>
  <si>
    <t>25.08.2023 08:07:42</t>
  </si>
  <si>
    <t>25.08.2023 08:07:43</t>
  </si>
  <si>
    <t>25.08.2023 08:07:54</t>
  </si>
  <si>
    <t>25.08.2023 08:07:55</t>
  </si>
  <si>
    <t>25.08.2023 08:07:57</t>
  </si>
  <si>
    <t>25.08.2023 08:07:58</t>
  </si>
  <si>
    <t>25.08.2023 08:08:00</t>
  </si>
  <si>
    <t>25.08.2023 08:08:01</t>
  </si>
  <si>
    <t>25.08.2023 08:08:03</t>
  </si>
  <si>
    <t>25.08.2023 08:09:49</t>
  </si>
  <si>
    <t>25.08.2023 08:09:51</t>
  </si>
  <si>
    <t>25.08.2023 08:09:52</t>
  </si>
  <si>
    <t>25.08.2023 08:09:54</t>
  </si>
  <si>
    <t>25.08.2023 08:09:57</t>
  </si>
  <si>
    <t>25.08.2023 08:12:40</t>
  </si>
  <si>
    <t>25.08.2023 08:12:42</t>
  </si>
  <si>
    <t>25.08.2023 08:12:43</t>
  </si>
  <si>
    <t>25.08.2023 08:12:45</t>
  </si>
  <si>
    <t>25.08.2023 08:12:46</t>
  </si>
  <si>
    <t>25.08.2023 08:12:48</t>
  </si>
  <si>
    <t>25.08.2023 08:13:16</t>
  </si>
  <si>
    <t>25.08.2023 08:13:18</t>
  </si>
  <si>
    <t>25.08.2023 08:13:19</t>
  </si>
  <si>
    <t>25.08.2023 08:13:21</t>
  </si>
  <si>
    <t>25.08.2023 08:13:22</t>
  </si>
  <si>
    <t>25.08.2023 08:13:25</t>
  </si>
  <si>
    <t>25.08.2023 08:13:39</t>
  </si>
  <si>
    <t>25.08.2023 08:13:40</t>
  </si>
  <si>
    <t>25.08.2023 08:13:42</t>
  </si>
  <si>
    <t>25.08.2023 08:13:43</t>
  </si>
  <si>
    <t>25.08.2023 08:13:45</t>
  </si>
  <si>
    <t>25.08.2023 08:13:46</t>
  </si>
  <si>
    <t>25.08.2023 08:13:52</t>
  </si>
  <si>
    <t>25.08.2023 08:13:54</t>
  </si>
  <si>
    <t>25.08.2023 08:13:55</t>
  </si>
  <si>
    <t>25.08.2023 08:13:57</t>
  </si>
  <si>
    <t>25.08.2023 08:13:58</t>
  </si>
  <si>
    <t>25.08.2023 08:14:00</t>
  </si>
  <si>
    <t>25.08.2023 08:14:01</t>
  </si>
  <si>
    <t>25.08.2023 08:17:06</t>
  </si>
  <si>
    <t>25.08.2023 08:17:07</t>
  </si>
  <si>
    <t>25.08.2023 08:17:09</t>
  </si>
  <si>
    <t>25.08.2023 08:17:10</t>
  </si>
  <si>
    <t>25.08.2023 08:17:12</t>
  </si>
  <si>
    <t>25.08.2023 08:19:30</t>
  </si>
  <si>
    <t>25.08.2023 08:19:31</t>
  </si>
  <si>
    <t>25.08.2023 08:19:33</t>
  </si>
  <si>
    <t>25.08.2023 08:19:34</t>
  </si>
  <si>
    <t>25.08.2023 08:19:36</t>
  </si>
  <si>
    <t>25.08.2023 08:19:37</t>
  </si>
  <si>
    <t>25.08.2023 08:19:39</t>
  </si>
  <si>
    <t>25.08.2023 08:19:40</t>
  </si>
  <si>
    <t>25.08.2023 08:19:42</t>
  </si>
  <si>
    <t>25.08.2023 08:19:43</t>
  </si>
  <si>
    <t>25.08.2023 08:19:45</t>
  </si>
  <si>
    <t>25.08.2023 08:20:54</t>
  </si>
  <si>
    <t>25.08.2023 08:20:58</t>
  </si>
  <si>
    <t>25.08.2023 08:21:00</t>
  </si>
  <si>
    <t>25.08.2023 08:21:01</t>
  </si>
  <si>
    <t>25.08.2023 08:21:03</t>
  </si>
  <si>
    <t>25.08.2023 08:21:46</t>
  </si>
  <si>
    <t>25.08.2023 08:21:48</t>
  </si>
  <si>
    <t>25.08.2023 08:21:49</t>
  </si>
  <si>
    <t>25.08.2023 08:21:51</t>
  </si>
  <si>
    <t>25.08.2023 08:21:52</t>
  </si>
  <si>
    <t>25.08.2023 08:21:54</t>
  </si>
  <si>
    <t>25.08.2023 08:22:07</t>
  </si>
  <si>
    <t>25.08.2023 08:22:09</t>
  </si>
  <si>
    <t>25.08.2023 08:22:12</t>
  </si>
  <si>
    <t>25.08.2023 08:22:36</t>
  </si>
  <si>
    <t>25.08.2023 08:22:37</t>
  </si>
  <si>
    <t>25.08.2023 08:22:39</t>
  </si>
  <si>
    <t>25.08.2023 08:22:40</t>
  </si>
  <si>
    <t>25.08.2023 08:22:42</t>
  </si>
  <si>
    <t>25.08.2023 08:22:43</t>
  </si>
  <si>
    <t>25.08.2023 08:22:58</t>
  </si>
  <si>
    <t>25.08.2023 08:23:00</t>
  </si>
  <si>
    <t>25.08.2023 08:23:01</t>
  </si>
  <si>
    <t>25.08.2023 08:23:03</t>
  </si>
  <si>
    <t>25.08.2023 08:23:04</t>
  </si>
  <si>
    <t>25.08.2023 08:23:06</t>
  </si>
  <si>
    <t>25.08.2023 08:23:07</t>
  </si>
  <si>
    <t>25.08.2023 08:23:09</t>
  </si>
  <si>
    <t>25.08.2023 08:23:10</t>
  </si>
  <si>
    <t>25.08.2023 08:23:12</t>
  </si>
  <si>
    <t>25.08.2023 08:23:13</t>
  </si>
  <si>
    <t>25.08.2023 08:23:15</t>
  </si>
  <si>
    <t>25.08.2023 08:23:16</t>
  </si>
  <si>
    <t>25.08.2023 08:24:13</t>
  </si>
  <si>
    <t>25.08.2023 08:24:15</t>
  </si>
  <si>
    <t>25.08.2023 08:24:16</t>
  </si>
  <si>
    <t>25.08.2023 08:24:18</t>
  </si>
  <si>
    <t>25.08.2023 08:24:19</t>
  </si>
  <si>
    <t>25.08.2023 08:24:21</t>
  </si>
  <si>
    <t>25.08.2023 08:25:06</t>
  </si>
  <si>
    <t>25.08.2023 08:25:07</t>
  </si>
  <si>
    <t>25.08.2023 08:25:09</t>
  </si>
  <si>
    <t>25.08.2023 08:25:10</t>
  </si>
  <si>
    <t>25.08.2023 08:25:12</t>
  </si>
  <si>
    <t>25.08.2023 08:25:13</t>
  </si>
  <si>
    <t>25.08.2023 08:25:15</t>
  </si>
  <si>
    <t>25.08.2023 08:25:18</t>
  </si>
  <si>
    <t>25.08.2023 08:26:22</t>
  </si>
  <si>
    <t>25.08.2023 08:26:25</t>
  </si>
  <si>
    <t>25.08.2023 08:26:27</t>
  </si>
  <si>
    <t>25.08.2023 08:26:28</t>
  </si>
  <si>
    <t>25.08.2023 08:26:30</t>
  </si>
  <si>
    <t>25.08.2023 08:26:31</t>
  </si>
  <si>
    <t>25.08.2023 08:27:04</t>
  </si>
  <si>
    <t>25.08.2023 08:27:06</t>
  </si>
  <si>
    <t>25.08.2023 08:27:07</t>
  </si>
  <si>
    <t>25.08.2023 08:27:09</t>
  </si>
  <si>
    <t>25.08.2023 08:27:12</t>
  </si>
  <si>
    <t>25.08.2023 08:28:00</t>
  </si>
  <si>
    <t>25.08.2023 08:28:01</t>
  </si>
  <si>
    <t>25.08.2023 08:28:03</t>
  </si>
  <si>
    <t>25.08.2023 08:28:04</t>
  </si>
  <si>
    <t>25.08.2023 08:28:06</t>
  </si>
  <si>
    <t>25.08.2023 08:28:07</t>
  </si>
  <si>
    <t>25.08.2023 08:28:09</t>
  </si>
  <si>
    <t>25.08.2023 08:28:39</t>
  </si>
  <si>
    <t>25.08.2023 08:28:40</t>
  </si>
  <si>
    <t>25.08.2023 08:28:42</t>
  </si>
  <si>
    <t>25.08.2023 08:28:43</t>
  </si>
  <si>
    <t>25.08.2023 08:28:45</t>
  </si>
  <si>
    <t>25.08.2023 08:28:46</t>
  </si>
  <si>
    <t>25.08.2023 08:29:03</t>
  </si>
  <si>
    <t>25.08.2023 08:29:06</t>
  </si>
  <si>
    <t>25.08.2023 08:29:07</t>
  </si>
  <si>
    <t>25.08.2023 08:29:09</t>
  </si>
  <si>
    <t>25.08.2023 08:29:10</t>
  </si>
  <si>
    <t>25.08.2023 08:29:12</t>
  </si>
  <si>
    <t>25.08.2023 08:29:13</t>
  </si>
  <si>
    <t>25.08.2023 08:29:36</t>
  </si>
  <si>
    <t>25.08.2023 08:29:37</t>
  </si>
  <si>
    <t>25.08.2023 08:29:39</t>
  </si>
  <si>
    <t>25.08.2023 08:29:40</t>
  </si>
  <si>
    <t>25.08.2023 08:30:21</t>
  </si>
  <si>
    <t>25.08.2023 08:30:22</t>
  </si>
  <si>
    <t>25.08.2023 08:30:24</t>
  </si>
  <si>
    <t>25.08.2023 08:30:25</t>
  </si>
  <si>
    <t>25.08.2023 08:30:27</t>
  </si>
  <si>
    <t>25.08.2023 08:31:36</t>
  </si>
  <si>
    <t>25.08.2023 08:31:39</t>
  </si>
  <si>
    <t>25.08.2023 08:31:40</t>
  </si>
  <si>
    <t>25.08.2023 08:31:42</t>
  </si>
  <si>
    <t>25.08.2023 08:31:43</t>
  </si>
  <si>
    <t>25.08.2023 08:31:45</t>
  </si>
  <si>
    <t>25.08.2023 08:31:55</t>
  </si>
  <si>
    <t>25.08.2023 08:31:57</t>
  </si>
  <si>
    <t>25.08.2023 08:31:58</t>
  </si>
  <si>
    <t>25.08.2023 08:32:00</t>
  </si>
  <si>
    <t>25.08.2023 08:32:03</t>
  </si>
  <si>
    <t>25.08.2023 08:32:04</t>
  </si>
  <si>
    <t>25.08.2023 08:32:06</t>
  </si>
  <si>
    <t>25.08.2023 08:32:07</t>
  </si>
  <si>
    <t>25.08.2023 08:32:09</t>
  </si>
  <si>
    <t>25.08.2023 08:33:12</t>
  </si>
  <si>
    <t>25.08.2023 08:33:13</t>
  </si>
  <si>
    <t>25.08.2023 08:33:15</t>
  </si>
  <si>
    <t>25.08.2023 08:33:16</t>
  </si>
  <si>
    <t>25.08.2023 08:33:18</t>
  </si>
  <si>
    <t>25.08.2023 08:34:34</t>
  </si>
  <si>
    <t>25.08.2023 08:34:39</t>
  </si>
  <si>
    <t>25.08.2023 08:34:40</t>
  </si>
  <si>
    <t>25.08.2023 08:34:42</t>
  </si>
  <si>
    <t>25.08.2023 08:34:45</t>
  </si>
  <si>
    <t>25.08.2023 08:34:46</t>
  </si>
  <si>
    <t>25.08.2023 08:34:48</t>
  </si>
  <si>
    <t>25.08.2023 08:34:49</t>
  </si>
  <si>
    <t>25.08.2023 08:34:51</t>
  </si>
  <si>
    <t>25.08.2023 08:34:52</t>
  </si>
  <si>
    <t>25.08.2023 08:34:54</t>
  </si>
  <si>
    <t>25.08.2023 08:35:36</t>
  </si>
  <si>
    <t>25.08.2023 08:35:37</t>
  </si>
  <si>
    <t>25.08.2023 08:35:39</t>
  </si>
  <si>
    <t>25.08.2023 08:35:40</t>
  </si>
  <si>
    <t>25.08.2023 08:35:42</t>
  </si>
  <si>
    <t>25.08.2023 08:36:27</t>
  </si>
  <si>
    <t>25.08.2023 08:36:28</t>
  </si>
  <si>
    <t>25.08.2023 08:36:29</t>
  </si>
  <si>
    <t>25.08.2023 08:36:31</t>
  </si>
  <si>
    <t>25.08.2023 08:36:32</t>
  </si>
  <si>
    <t>25.08.2023 08:36:34</t>
  </si>
  <si>
    <t>25.08.2023 08:37:13</t>
  </si>
  <si>
    <t>25.08.2023 08:37:14</t>
  </si>
  <si>
    <t>25.08.2023 08:37:16</t>
  </si>
  <si>
    <t>25.08.2023 08:37:17</t>
  </si>
  <si>
    <t>25.08.2023 08:37:19</t>
  </si>
  <si>
    <t>25.08.2023 08:38:37</t>
  </si>
  <si>
    <t>25.08.2023 08:38:38</t>
  </si>
  <si>
    <t>25.08.2023 08:38:40</t>
  </si>
  <si>
    <t>25.08.2023 08:38:41</t>
  </si>
  <si>
    <t>25.08.2023 08:38:43</t>
  </si>
  <si>
    <t>25.08.2023 08:38:44</t>
  </si>
  <si>
    <t>25.08.2023 08:38:52</t>
  </si>
  <si>
    <t>25.08.2023 08:38:56</t>
  </si>
  <si>
    <t>25.08.2023 08:38:58</t>
  </si>
  <si>
    <t>25.08.2023 08:38:59</t>
  </si>
  <si>
    <t>25.08.2023 08:39:01</t>
  </si>
  <si>
    <t>25.08.2023 08:39:02</t>
  </si>
  <si>
    <t>25.08.2023 08:39:53</t>
  </si>
  <si>
    <t>25.08.2023 08:39:55</t>
  </si>
  <si>
    <t>25.08.2023 08:39:56</t>
  </si>
  <si>
    <t>25.08.2023 08:39:58</t>
  </si>
  <si>
    <t>25.08.2023 08:39:59</t>
  </si>
  <si>
    <t>25.08.2023 08:40:01</t>
  </si>
  <si>
    <t>25.08.2023 08:40:02</t>
  </si>
  <si>
    <t>25.08.2023 08:40:04</t>
  </si>
  <si>
    <t>25.08.2023 08:40:05</t>
  </si>
  <si>
    <t>25.08.2023 08:40:07</t>
  </si>
  <si>
    <t>25.08.2023 08:40:08</t>
  </si>
  <si>
    <t>25.08.2023 08:40:10</t>
  </si>
  <si>
    <t>25.08.2023 08:40:11</t>
  </si>
  <si>
    <t>25.08.2023 08:40:13</t>
  </si>
  <si>
    <t>25.08.2023 08:40:14</t>
  </si>
  <si>
    <t>25.08.2023 08:40:16</t>
  </si>
  <si>
    <t>25.08.2023 08:40:17</t>
  </si>
  <si>
    <t>25.08.2023 08:40:19</t>
  </si>
  <si>
    <t>25.08.2023 08:40:23</t>
  </si>
  <si>
    <t>25.08.2023 08:40:32</t>
  </si>
  <si>
    <t>25.08.2023 08:40:34</t>
  </si>
  <si>
    <t>25.08.2023 08:40:35</t>
  </si>
  <si>
    <t>25.08.2023 08:40:37</t>
  </si>
  <si>
    <t>25.08.2023 08:40:38</t>
  </si>
  <si>
    <t>25.08.2023 08:40:40</t>
  </si>
  <si>
    <t>25.08.2023 08:40:43</t>
  </si>
  <si>
    <t>25.08.2023 08:40:58</t>
  </si>
  <si>
    <t>25.08.2023 08:40:59</t>
  </si>
  <si>
    <t>25.08.2023 08:41:01</t>
  </si>
  <si>
    <t>25.08.2023 08:41:02</t>
  </si>
  <si>
    <t>25.08.2023 08:41:04</t>
  </si>
  <si>
    <t>25.08.2023 08:41:05</t>
  </si>
  <si>
    <t>25.08.2023 08:41:07</t>
  </si>
  <si>
    <t>25.08.2023 08:41:10</t>
  </si>
  <si>
    <t>25.08.2023 08:41:11</t>
  </si>
  <si>
    <t>25.08.2023 08:41:13</t>
  </si>
  <si>
    <t>25.08.2023 08:41:14</t>
  </si>
  <si>
    <t>25.08.2023 08:41:22</t>
  </si>
  <si>
    <t>25.08.2023 08:41:23</t>
  </si>
  <si>
    <t>25.08.2023 08:41:25</t>
  </si>
  <si>
    <t>25.08.2023 08:41:26</t>
  </si>
  <si>
    <t>25.08.2023 08:41:28</t>
  </si>
  <si>
    <t>25.08.2023 08:41:29</t>
  </si>
  <si>
    <t>25.08.2023 08:41:31</t>
  </si>
  <si>
    <t>25.08.2023 08:41:34</t>
  </si>
  <si>
    <t>25.08.2023 08:41:56</t>
  </si>
  <si>
    <t>25.08.2023 08:41:58</t>
  </si>
  <si>
    <t>25.08.2023 08:41:59</t>
  </si>
  <si>
    <t>25.08.2023 08:42:01</t>
  </si>
  <si>
    <t>25.08.2023 08:42:02</t>
  </si>
  <si>
    <t>25.08.2023 08:42:20</t>
  </si>
  <si>
    <t>25.08.2023 08:42:22</t>
  </si>
  <si>
    <t>25.08.2023 08:42:23</t>
  </si>
  <si>
    <t>25.08.2023 08:42:25</t>
  </si>
  <si>
    <t>25.08.2023 08:42:26</t>
  </si>
  <si>
    <t>25.08.2023 08:42:28</t>
  </si>
  <si>
    <t>25.08.2023 08:42:29</t>
  </si>
  <si>
    <t>25.08.2023 08:42:31</t>
  </si>
  <si>
    <t>25.08.2023 08:42:32</t>
  </si>
  <si>
    <t>25.08.2023 08:43:19</t>
  </si>
  <si>
    <t>25.08.2023 08:43:20</t>
  </si>
  <si>
    <t>25.08.2023 08:43:55</t>
  </si>
  <si>
    <t>25.08.2023 08:44:02</t>
  </si>
  <si>
    <t>25.08.2023 08:44:04</t>
  </si>
  <si>
    <t>25.08.2023 08:44:05</t>
  </si>
  <si>
    <t>25.08.2023 08:44:07</t>
  </si>
  <si>
    <t>25.08.2023 08:44:08</t>
  </si>
  <si>
    <t>25.08.2023 08:44:10</t>
  </si>
  <si>
    <t>25.08.2023 08:44:17</t>
  </si>
  <si>
    <t>25.08.2023 08:44:19</t>
  </si>
  <si>
    <t>25.08.2023 08:44:25</t>
  </si>
  <si>
    <t>25.08.2023 08:44:28</t>
  </si>
  <si>
    <t>25.08.2023 08:45:05</t>
  </si>
  <si>
    <t>25.08.2023 08:45:07</t>
  </si>
  <si>
    <t>25.08.2023 08:45:08</t>
  </si>
  <si>
    <t>25.08.2023 08:45:10</t>
  </si>
  <si>
    <t>25.08.2023 08:45:11</t>
  </si>
  <si>
    <t>25.08.2023 08:45:59</t>
  </si>
  <si>
    <t>25.08.2023 08:46:01</t>
  </si>
  <si>
    <t>25.08.2023 08:46:02</t>
  </si>
  <si>
    <t>25.08.2023 08:46:04</t>
  </si>
  <si>
    <t>25.08.2023 08:46:56</t>
  </si>
  <si>
    <t>25.08.2023 08:46:59</t>
  </si>
  <si>
    <t>25.08.2023 08:47:01</t>
  </si>
  <si>
    <t>25.08.2023 08:47:02</t>
  </si>
  <si>
    <t>25.08.2023 08:47:04</t>
  </si>
  <si>
    <t>25.08.2023 08:47:07</t>
  </si>
  <si>
    <t>25.08.2023 08:47:27</t>
  </si>
  <si>
    <t>25.08.2023 08:47:29</t>
  </si>
  <si>
    <t>25.08.2023 08:47:30</t>
  </si>
  <si>
    <t>25.08.2023 08:47:32</t>
  </si>
  <si>
    <t>25.08.2023 08:47:33</t>
  </si>
  <si>
    <t>25.08.2023 08:47:35</t>
  </si>
  <si>
    <t>25.08.2023 08:47:36</t>
  </si>
  <si>
    <t>25.08.2023 08:48:24</t>
  </si>
  <si>
    <t>25.08.2023 08:48:27</t>
  </si>
  <si>
    <t>25.08.2023 08:48:29</t>
  </si>
  <si>
    <t>25.08.2023 08:48:30</t>
  </si>
  <si>
    <t>25.08.2023 08:48:32</t>
  </si>
  <si>
    <t>25.08.2023 08:48:33</t>
  </si>
  <si>
    <t>25.08.2023 08:48:35</t>
  </si>
  <si>
    <t>25.08.2023 08:48:57</t>
  </si>
  <si>
    <t>25.08.2023 08:49:00</t>
  </si>
  <si>
    <t>25.08.2023 08:49:02</t>
  </si>
  <si>
    <t>25.08.2023 08:49:03</t>
  </si>
  <si>
    <t>25.08.2023 08:49:05</t>
  </si>
  <si>
    <t>25.08.2023 08:49:06</t>
  </si>
  <si>
    <t>25.08.2023 08:49:08</t>
  </si>
  <si>
    <t>25.08.2023 08:49:36</t>
  </si>
  <si>
    <t>25.08.2023 08:49:38</t>
  </si>
  <si>
    <t>25.08.2023 08:49:39</t>
  </si>
  <si>
    <t>25.08.2023 08:49:41</t>
  </si>
  <si>
    <t>25.08.2023 08:49:48</t>
  </si>
  <si>
    <t>25.08.2023 08:49:50</t>
  </si>
  <si>
    <t>25.08.2023 08:49:51</t>
  </si>
  <si>
    <t>25.08.2023 08:49:53</t>
  </si>
  <si>
    <t>25.08.2023 08:51:30</t>
  </si>
  <si>
    <t>25.08.2023 08:51:32</t>
  </si>
  <si>
    <t>25.08.2023 08:51:33</t>
  </si>
  <si>
    <t>25.08.2023 08:51:35</t>
  </si>
  <si>
    <t>25.08.2023 08:51:36</t>
  </si>
  <si>
    <t>25.08.2023 08:51:38</t>
  </si>
  <si>
    <t>25.08.2023 08:51:39</t>
  </si>
  <si>
    <t>25.08.2023 08:52:30</t>
  </si>
  <si>
    <t>25.08.2023 08:52:32</t>
  </si>
  <si>
    <t>25.08.2023 08:52:33</t>
  </si>
  <si>
    <t>25.08.2023 08:52:35</t>
  </si>
  <si>
    <t>25.08.2023 08:52:36</t>
  </si>
  <si>
    <t>25.08.2023 08:52:38</t>
  </si>
  <si>
    <t>25.08.2023 08:53:06</t>
  </si>
  <si>
    <t>25.08.2023 08:53:08</t>
  </si>
  <si>
    <t>25.08.2023 08:53:09</t>
  </si>
  <si>
    <t>25.08.2023 08:53:11</t>
  </si>
  <si>
    <t>25.08.2023 08:53:12</t>
  </si>
  <si>
    <t>25.08.2023 08:53:14</t>
  </si>
  <si>
    <t>25.08.2023 08:53:15</t>
  </si>
  <si>
    <t>25.08.2023 08:53:18</t>
  </si>
  <si>
    <t>25.08.2023 08:53:51</t>
  </si>
  <si>
    <t>25.08.2023 08:53:54</t>
  </si>
  <si>
    <t>25.08.2023 08:53:56</t>
  </si>
  <si>
    <t>25.08.2023 08:53:57</t>
  </si>
  <si>
    <t>25.08.2023 08:53:59</t>
  </si>
  <si>
    <t>25.08.2023 08:54:00</t>
  </si>
  <si>
    <t>25.08.2023 08:56:11</t>
  </si>
  <si>
    <t>25.08.2023 08:56:12</t>
  </si>
  <si>
    <t>25.08.2023 08:56:14</t>
  </si>
  <si>
    <t>25.08.2023 08:56:15</t>
  </si>
  <si>
    <t>25.08.2023 08:56:17</t>
  </si>
  <si>
    <t>25.08.2023 08:56:18</t>
  </si>
  <si>
    <t>25.08.2023 08:56:20</t>
  </si>
  <si>
    <t>25.08.2023 08:56:32</t>
  </si>
  <si>
    <t>25.08.2023 08:56:36</t>
  </si>
  <si>
    <t>25.08.2023 08:56:38</t>
  </si>
  <si>
    <t>25.08.2023 08:56:39</t>
  </si>
  <si>
    <t>25.08.2023 08:56:41</t>
  </si>
  <si>
    <t>25.08.2023 08:57:11</t>
  </si>
  <si>
    <t>25.08.2023 08:57:12</t>
  </si>
  <si>
    <t>25.08.2023 08:57:14</t>
  </si>
  <si>
    <t>25.08.2023 08:57:15</t>
  </si>
  <si>
    <t>25.08.2023 08:57:17</t>
  </si>
  <si>
    <t>25.08.2023 08:57:18</t>
  </si>
  <si>
    <t>25.08.2023 08:57:41</t>
  </si>
  <si>
    <t>25.08.2023 08:57:42</t>
  </si>
  <si>
    <t>25.08.2023 08:57:44</t>
  </si>
  <si>
    <t>25.08.2023 08:57:45</t>
  </si>
  <si>
    <t>25.08.2023 08:57:47</t>
  </si>
  <si>
    <t>25.08.2023 08:57:48</t>
  </si>
  <si>
    <t>25.08.2023 08:57:50</t>
  </si>
  <si>
    <t>25.08.2023 08:57:51</t>
  </si>
  <si>
    <t>25.08.2023 08:57:53</t>
  </si>
  <si>
    <t>25.08.2023 08:58:54</t>
  </si>
  <si>
    <t>25.08.2023 08:58:56</t>
  </si>
  <si>
    <t>25.08.2023 08:58:57</t>
  </si>
  <si>
    <t>25.08.2023 08:58:59</t>
  </si>
  <si>
    <t>25.08.2023 08:59:00</t>
  </si>
  <si>
    <t>25.08.2023 08:59:02</t>
  </si>
  <si>
    <t>25.08.2023 08:59:03</t>
  </si>
  <si>
    <t>25.08.2023 08:59:05</t>
  </si>
  <si>
    <t>25.08.2023 08:59:23</t>
  </si>
  <si>
    <t>25.08.2023 08:59:24</t>
  </si>
  <si>
    <t>25.08.2023 08:59:25</t>
  </si>
  <si>
    <t>25.08.2023 08:59:27</t>
  </si>
  <si>
    <t>25.08.2023 08:59:28</t>
  </si>
  <si>
    <t>25.08.2023 08:59:31</t>
  </si>
  <si>
    <t>25.08.2023 08:59:33</t>
  </si>
  <si>
    <t>25.08.2023 08:59:34</t>
  </si>
  <si>
    <t>25.08.2023 08:59:36</t>
  </si>
  <si>
    <t>25.08.2023 08:59:37</t>
  </si>
  <si>
    <t>25.08.2023 08:59:39</t>
  </si>
  <si>
    <t>25.08.2023 08:59:52</t>
  </si>
  <si>
    <t>25.08.2023 08:59:54</t>
  </si>
  <si>
    <t>25.08.2023 08:59:55</t>
  </si>
  <si>
    <t>25.08.2023 08:59:57</t>
  </si>
  <si>
    <t>25.08.2023 08:59:58</t>
  </si>
  <si>
    <t>25.08.2023 09:00:03</t>
  </si>
  <si>
    <t>25.08.2023 09:00:04</t>
  </si>
  <si>
    <t>25.08.2023 09:00:33</t>
  </si>
  <si>
    <t>25.08.2023 09:00:34</t>
  </si>
  <si>
    <t>25.08.2023 09:00:36</t>
  </si>
  <si>
    <t>25.08.2023 09:00:37</t>
  </si>
  <si>
    <t>25.08.2023 09:00:39</t>
  </si>
  <si>
    <t>25.08.2023 09:01:16</t>
  </si>
  <si>
    <t>25.08.2023 09:01:18</t>
  </si>
  <si>
    <t>25.08.2023 09:01:19</t>
  </si>
  <si>
    <t>25.08.2023 09:01:21</t>
  </si>
  <si>
    <t>25.08.2023 09:01:22</t>
  </si>
  <si>
    <t>25.08.2023 09:01:24</t>
  </si>
  <si>
    <t>25.08.2023 09:01:46</t>
  </si>
  <si>
    <t>25.08.2023 09:01:48</t>
  </si>
  <si>
    <t>25.08.2023 09:01:49</t>
  </si>
  <si>
    <t>25.08.2023 09:02:04</t>
  </si>
  <si>
    <t>25.08.2023 09:02:06</t>
  </si>
  <si>
    <t>25.08.2023 09:02:07</t>
  </si>
  <si>
    <t>25.08.2023 09:02:09</t>
  </si>
  <si>
    <t>25.08.2023 09:02:10</t>
  </si>
  <si>
    <t>25.08.2023 09:02:12</t>
  </si>
  <si>
    <t>25.08.2023 09:03:00</t>
  </si>
  <si>
    <t>25.08.2023 09:03:01</t>
  </si>
  <si>
    <t>25.08.2023 09:03:02</t>
  </si>
  <si>
    <t>25.08.2023 09:03:04</t>
  </si>
  <si>
    <t>25.08.2023 09:03:07</t>
  </si>
  <si>
    <t>25.08.2023 09:04:04</t>
  </si>
  <si>
    <t>25.08.2023 09:04:10</t>
  </si>
  <si>
    <t>25.08.2023 09:04:11</t>
  </si>
  <si>
    <t>25.08.2023 09:04:13</t>
  </si>
  <si>
    <t>25.08.2023 09:04:14</t>
  </si>
  <si>
    <t>25.08.2023 09:04:19</t>
  </si>
  <si>
    <t>25.08.2023 09:04:20</t>
  </si>
  <si>
    <t>25.08.2023 09:04:22</t>
  </si>
  <si>
    <t>25.08.2023 09:04:23</t>
  </si>
  <si>
    <t>25.08.2023 09:04:25</t>
  </si>
  <si>
    <t>25.08.2023 09:04:26</t>
  </si>
  <si>
    <t>25.08.2023 09:04:28</t>
  </si>
  <si>
    <t>25.08.2023 09:04:29</t>
  </si>
  <si>
    <t>25.08.2023 09:04:31</t>
  </si>
  <si>
    <t>25.08.2023 09:04:34</t>
  </si>
  <si>
    <t>25.08.2023 09:04:37</t>
  </si>
  <si>
    <t>25.08.2023 09:04:40</t>
  </si>
  <si>
    <t>25.08.2023 09:05:14</t>
  </si>
  <si>
    <t>25.08.2023 09:05:16</t>
  </si>
  <si>
    <t>25.08.2023 09:05:17</t>
  </si>
  <si>
    <t>25.08.2023 09:06:13</t>
  </si>
  <si>
    <t>25.08.2023 09:06:14</t>
  </si>
  <si>
    <t>25.08.2023 09:06:16</t>
  </si>
  <si>
    <t>25.08.2023 09:06:17</t>
  </si>
  <si>
    <t>25.08.2023 09:06:19</t>
  </si>
  <si>
    <t>25.08.2023 09:07:07</t>
  </si>
  <si>
    <t>25.08.2023 09:08:40</t>
  </si>
  <si>
    <t>25.08.2023 09:08:43</t>
  </si>
  <si>
    <t>25.08.2023 09:08:44</t>
  </si>
  <si>
    <t>25.08.2023 09:08:46</t>
  </si>
  <si>
    <t>25.08.2023 09:08:47</t>
  </si>
  <si>
    <t>25.08.2023 09:08:49</t>
  </si>
  <si>
    <t>25.08.2023 09:08:50</t>
  </si>
  <si>
    <t>25.08.2023 09:09:02</t>
  </si>
  <si>
    <t>25.08.2023 09:09:04</t>
  </si>
  <si>
    <t>25.08.2023 09:09:05</t>
  </si>
  <si>
    <t>25.08.2023 09:09:07</t>
  </si>
  <si>
    <t>25.08.2023 09:09:50</t>
  </si>
  <si>
    <t>25.08.2023 09:09:52</t>
  </si>
  <si>
    <t>25.08.2023 09:09:53</t>
  </si>
  <si>
    <t>25.08.2023 09:09:55</t>
  </si>
  <si>
    <t>25.08.2023 09:09:56</t>
  </si>
  <si>
    <t>25.08.2023 09:09:58</t>
  </si>
  <si>
    <t>25.08.2023 09:10:01</t>
  </si>
  <si>
    <t>25.08.2023 09:10:20</t>
  </si>
  <si>
    <t>25.08.2023 09:10:22</t>
  </si>
  <si>
    <t>25.08.2023 09:10:23</t>
  </si>
  <si>
    <t>25.08.2023 09:10:25</t>
  </si>
  <si>
    <t>25.08.2023 09:10:26</t>
  </si>
  <si>
    <t>25.08.2023 09:10:28</t>
  </si>
  <si>
    <t>25.08.2023 09:10:29</t>
  </si>
  <si>
    <t>25.08.2023 09:11:13</t>
  </si>
  <si>
    <t>25.08.2023 09:11:14</t>
  </si>
  <si>
    <t>25.08.2023 09:11:16</t>
  </si>
  <si>
    <t>25.08.2023 09:11:17</t>
  </si>
  <si>
    <t>25.08.2023 09:12:23</t>
  </si>
  <si>
    <t>25.08.2023 09:12:25</t>
  </si>
  <si>
    <t>25.08.2023 09:12:26</t>
  </si>
  <si>
    <t>25.08.2023 09:12:28</t>
  </si>
  <si>
    <t>25.08.2023 09:12:29</t>
  </si>
  <si>
    <t>25.08.2023 09:12:31</t>
  </si>
  <si>
    <t>25.08.2023 09:12:32</t>
  </si>
  <si>
    <t>25.08.2023 09:12:49</t>
  </si>
  <si>
    <t>25.08.2023 09:12:50</t>
  </si>
  <si>
    <t>25.08.2023 09:12:52</t>
  </si>
  <si>
    <t>25.08.2023 09:12:53</t>
  </si>
  <si>
    <t>25.08.2023 09:12:55</t>
  </si>
  <si>
    <t>25.08.2023 09:12:56</t>
  </si>
  <si>
    <t>25.08.2023 09:12:58</t>
  </si>
  <si>
    <t>25.08.2023 09:12:59</t>
  </si>
  <si>
    <t>25.08.2023 09:13:08</t>
  </si>
  <si>
    <t>25.08.2023 09:13:23</t>
  </si>
  <si>
    <t>25.08.2023 09:13:25</t>
  </si>
  <si>
    <t>25.08.2023 09:13:26</t>
  </si>
  <si>
    <t>25.08.2023 09:13:28</t>
  </si>
  <si>
    <t>25.08.2023 09:13:29</t>
  </si>
  <si>
    <t>25.08.2023 09:13:31</t>
  </si>
  <si>
    <t>25.08.2023 09:13:32</t>
  </si>
  <si>
    <t>25.08.2023 09:13:34</t>
  </si>
  <si>
    <t>25.08.2023 09:13:35</t>
  </si>
  <si>
    <t>25.08.2023 09:13:37</t>
  </si>
  <si>
    <t>25.08.2023 09:13:38</t>
  </si>
  <si>
    <t>25.08.2023 09:13:46</t>
  </si>
  <si>
    <t>25.08.2023 09:13:47</t>
  </si>
  <si>
    <t>25.08.2023 09:13:49</t>
  </si>
  <si>
    <t>25.08.2023 09:13:50</t>
  </si>
  <si>
    <t>25.08.2023 09:13:53</t>
  </si>
  <si>
    <t>25.08.2023 09:13:55</t>
  </si>
  <si>
    <t>25.08.2023 09:13:56</t>
  </si>
  <si>
    <t>25.08.2023 09:13:58</t>
  </si>
  <si>
    <t>25.08.2023 09:13:59</t>
  </si>
  <si>
    <t>25.08.2023 09:14:02</t>
  </si>
  <si>
    <t>25.08.2023 09:16:38</t>
  </si>
  <si>
    <t>25.08.2023 09:16:40</t>
  </si>
  <si>
    <t>25.08.2023 09:16:41</t>
  </si>
  <si>
    <t>25.08.2023 09:16:43</t>
  </si>
  <si>
    <t>25.08.2023 09:16:44</t>
  </si>
  <si>
    <t>25.08.2023 09:16:46</t>
  </si>
  <si>
    <t>25.08.2023 09:17:17</t>
  </si>
  <si>
    <t>25.08.2023 09:17:19</t>
  </si>
  <si>
    <t>25.08.2023 09:17:20</t>
  </si>
  <si>
    <t>25.08.2023 09:17:22</t>
  </si>
  <si>
    <t>25.08.2023 09:17:23</t>
  </si>
  <si>
    <t>25.08.2023 09:17:25</t>
  </si>
  <si>
    <t>25.08.2023 09:17:26</t>
  </si>
  <si>
    <t>25.08.2023 09:17:28</t>
  </si>
  <si>
    <t>25.08.2023 09:17:29</t>
  </si>
  <si>
    <t>25.08.2023 09:18:58</t>
  </si>
  <si>
    <t>25.08.2023 09:18:59</t>
  </si>
  <si>
    <t>25.08.2023 09:19:01</t>
  </si>
  <si>
    <t>25.08.2023 09:19:02</t>
  </si>
  <si>
    <t>25.08.2023 09:19:40</t>
  </si>
  <si>
    <t>25.08.2023 09:19:41</t>
  </si>
  <si>
    <t>25.08.2023 09:19:43</t>
  </si>
  <si>
    <t>25.08.2023 09:19:44</t>
  </si>
  <si>
    <t>25.08.2023 09:19:46</t>
  </si>
  <si>
    <t>25.08.2023 09:19:47</t>
  </si>
  <si>
    <t>25.08.2023 09:19:49</t>
  </si>
  <si>
    <t>25.08.2023 09:19:50</t>
  </si>
  <si>
    <t>25.08.2023 09:19:58</t>
  </si>
  <si>
    <t>25.08.2023 09:19:59</t>
  </si>
  <si>
    <t>25.08.2023 09:20:01</t>
  </si>
  <si>
    <t>25.08.2023 09:20:02</t>
  </si>
  <si>
    <t>25.08.2023 09:20:04</t>
  </si>
  <si>
    <t>25.08.2023 09:20:05</t>
  </si>
  <si>
    <t>25.08.2023 09:20:07</t>
  </si>
  <si>
    <t>25.08.2023 09:20:08</t>
  </si>
  <si>
    <t>25.08.2023 09:22:01</t>
  </si>
  <si>
    <t>25.08.2023 09:22:04</t>
  </si>
  <si>
    <t>25.08.2023 09:22:05</t>
  </si>
  <si>
    <t>25.08.2023 09:22:07</t>
  </si>
  <si>
    <t>25.08.2023 09:22:08</t>
  </si>
  <si>
    <t>25.08.2023 09:22:10</t>
  </si>
  <si>
    <t>25.08.2023 09:22:11</t>
  </si>
  <si>
    <t>25.08.2023 09:22:13</t>
  </si>
  <si>
    <t>25.08.2023 09:22:47</t>
  </si>
  <si>
    <t>25.08.2023 09:22:49</t>
  </si>
  <si>
    <t>25.08.2023 09:22:50</t>
  </si>
  <si>
    <t>25.08.2023 09:22:52</t>
  </si>
  <si>
    <t>25.08.2023 09:23:02</t>
  </si>
  <si>
    <t>25.08.2023 09:23:04</t>
  </si>
  <si>
    <t>25.08.2023 09:23:05</t>
  </si>
  <si>
    <t>25.08.2023 09:23:07</t>
  </si>
  <si>
    <t>25.08.2023 09:23:08</t>
  </si>
  <si>
    <t>25.08.2023 09:23:10</t>
  </si>
  <si>
    <t>25.08.2023 09:23:11</t>
  </si>
  <si>
    <t>25.08.2023 09:23:14</t>
  </si>
  <si>
    <t>25.08.2023 09:23:20</t>
  </si>
  <si>
    <t>25.08.2023 09:23:22</t>
  </si>
  <si>
    <t>25.08.2023 09:23:23</t>
  </si>
  <si>
    <t>25.08.2023 09:23:25</t>
  </si>
  <si>
    <t>25.08.2023 09:23:26</t>
  </si>
  <si>
    <t>25.08.2023 09:23:28</t>
  </si>
  <si>
    <t>25.08.2023 09:23:29</t>
  </si>
  <si>
    <t>25.08.2023 09:24:44</t>
  </si>
  <si>
    <t>25.08.2023 09:24:46</t>
  </si>
  <si>
    <t>25.08.2023 09:24:47</t>
  </si>
  <si>
    <t>25.08.2023 09:24:49</t>
  </si>
  <si>
    <t>25.08.2023 09:24:50</t>
  </si>
  <si>
    <t>25.08.2023 09:24:58</t>
  </si>
  <si>
    <t>25.08.2023 09:25:02</t>
  </si>
  <si>
    <t>25.08.2023 09:25:04</t>
  </si>
  <si>
    <t>25.08.2023 09:25:07</t>
  </si>
  <si>
    <t>25.08.2023 09:25:16</t>
  </si>
  <si>
    <t>25.08.2023 09:25:17</t>
  </si>
  <si>
    <t>25.08.2023 09:25:19</t>
  </si>
  <si>
    <t>25.08.2023 09:25:20</t>
  </si>
  <si>
    <t>25.08.2023 09:25:22</t>
  </si>
  <si>
    <t>25.08.2023 09:25:23</t>
  </si>
  <si>
    <t>25.08.2023 09:25:25</t>
  </si>
  <si>
    <t>25.08.2023 09:25:46</t>
  </si>
  <si>
    <t>25.08.2023 09:25:47</t>
  </si>
  <si>
    <t>25.08.2023 09:25:49</t>
  </si>
  <si>
    <t>25.08.2023 09:25:50</t>
  </si>
  <si>
    <t>25.08.2023 09:25:52</t>
  </si>
  <si>
    <t>25.08.2023 09:26:05</t>
  </si>
  <si>
    <t>25.08.2023 09:26:07</t>
  </si>
  <si>
    <t>25.08.2023 09:26:08</t>
  </si>
  <si>
    <t>25.08.2023 09:26:10</t>
  </si>
  <si>
    <t>25.08.2023 09:26:11</t>
  </si>
  <si>
    <t>25.08.2023 09:26:13</t>
  </si>
  <si>
    <t>25.08.2023 09:26:16</t>
  </si>
  <si>
    <t>25.08.2023 09:26:17</t>
  </si>
  <si>
    <t>25.08.2023 09:26:19</t>
  </si>
  <si>
    <t>25.08.2023 09:26:20</t>
  </si>
  <si>
    <t>25.08.2023 09:26:22</t>
  </si>
  <si>
    <t>25.08.2023 09:27:40</t>
  </si>
  <si>
    <t>25.08.2023 09:27:49</t>
  </si>
  <si>
    <t>25.08.2023 09:27:50</t>
  </si>
  <si>
    <t>25.08.2023 09:27:52</t>
  </si>
  <si>
    <t>25.08.2023 09:27:53</t>
  </si>
  <si>
    <t>25.08.2023 09:27:55</t>
  </si>
  <si>
    <t>25.08.2023 09:27:56</t>
  </si>
  <si>
    <t>25.08.2023 09:28:01</t>
  </si>
  <si>
    <t>25.08.2023 09:28:07</t>
  </si>
  <si>
    <t>25.08.2023 09:28:08</t>
  </si>
  <si>
    <t>25.08.2023 09:28:10</t>
  </si>
  <si>
    <t>25.08.2023 09:28:11</t>
  </si>
  <si>
    <t>25.08.2023 09:28:13</t>
  </si>
  <si>
    <t>25.08.2023 09:28:14</t>
  </si>
  <si>
    <t>25.08.2023 09:28:16</t>
  </si>
  <si>
    <t>25.08.2023 09:28:17</t>
  </si>
  <si>
    <t>25.08.2023 09:28:19</t>
  </si>
  <si>
    <t>25.08.2023 09:28:20</t>
  </si>
  <si>
    <t>25.08.2023 09:28:22</t>
  </si>
  <si>
    <t>25.08.2023 09:29:07</t>
  </si>
  <si>
    <t>25.08.2023 09:29:08</t>
  </si>
  <si>
    <t>25.08.2023 09:29:10</t>
  </si>
  <si>
    <t>25.08.2023 09:29:11</t>
  </si>
  <si>
    <t>25.08.2023 09:29:13</t>
  </si>
  <si>
    <t>25.08.2023 09:29:14</t>
  </si>
  <si>
    <t>25.08.2023 09:29:16</t>
  </si>
  <si>
    <t>25.08.2023 09:29:17</t>
  </si>
  <si>
    <t>25.08.2023 09:29:19</t>
  </si>
  <si>
    <t>25.08.2023 09:29:37</t>
  </si>
  <si>
    <t>25.08.2023 09:29:38</t>
  </si>
  <si>
    <t>25.08.2023 09:29:40</t>
  </si>
  <si>
    <t>25.08.2023 09:29:41</t>
  </si>
  <si>
    <t>25.08.2023 09:29:43</t>
  </si>
  <si>
    <t>25.08.2023 09:30:10</t>
  </si>
  <si>
    <t>25.08.2023 09:30:11</t>
  </si>
  <si>
    <t>25.08.2023 09:30:14</t>
  </si>
  <si>
    <t>25.08.2023 09:30:16</t>
  </si>
  <si>
    <t>25.08.2023 09:30:17</t>
  </si>
  <si>
    <t>25.08.2023 09:30:19</t>
  </si>
  <si>
    <t>25.08.2023 09:30:20</t>
  </si>
  <si>
    <t>25.08.2023 09:30:22</t>
  </si>
  <si>
    <t>25.08.2023 09:30:23</t>
  </si>
  <si>
    <t>25.08.2023 09:31:08</t>
  </si>
  <si>
    <t>25.08.2023 09:31:10</t>
  </si>
  <si>
    <t>25.08.2023 09:31:11</t>
  </si>
  <si>
    <t>25.08.2023 09:31:13</t>
  </si>
  <si>
    <t>25.08.2023 09:31:14</t>
  </si>
  <si>
    <t>25.08.2023 09:31:29</t>
  </si>
  <si>
    <t>25.08.2023 09:32:19</t>
  </si>
  <si>
    <t>25.08.2023 09:32:20</t>
  </si>
  <si>
    <t>25.08.2023 09:32:21</t>
  </si>
  <si>
    <t>25.08.2023 09:32:23</t>
  </si>
  <si>
    <t>25.08.2023 09:32:24</t>
  </si>
  <si>
    <t>25.08.2023 09:32:27</t>
  </si>
  <si>
    <t>25.08.2023 09:32:53</t>
  </si>
  <si>
    <t>25.08.2023 09:32:54</t>
  </si>
  <si>
    <t>25.08.2023 09:32:56</t>
  </si>
  <si>
    <t>25.08.2023 09:32:57</t>
  </si>
  <si>
    <t>25.08.2023 09:32:59</t>
  </si>
  <si>
    <t>25.08.2023 09:33:00</t>
  </si>
  <si>
    <t>25.08.2023 09:33:02</t>
  </si>
  <si>
    <t>25.08.2023 09:34:51</t>
  </si>
  <si>
    <t>25.08.2023 09:34:53</t>
  </si>
  <si>
    <t>25.08.2023 09:34:54</t>
  </si>
  <si>
    <t>25.08.2023 09:34:56</t>
  </si>
  <si>
    <t>25.08.2023 09:34:57</t>
  </si>
  <si>
    <t>25.08.2023 09:34:59</t>
  </si>
  <si>
    <t>25.08.2023 09:35:30</t>
  </si>
  <si>
    <t>25.08.2023 09:35:32</t>
  </si>
  <si>
    <t>25.08.2023 09:35:33</t>
  </si>
  <si>
    <t>25.08.2023 09:35:35</t>
  </si>
  <si>
    <t>25.08.2023 09:35:36</t>
  </si>
  <si>
    <t>25.08.2023 09:36:15</t>
  </si>
  <si>
    <t>25.08.2023 09:36:17</t>
  </si>
  <si>
    <t>25.08.2023 09:36:18</t>
  </si>
  <si>
    <t>25.08.2023 09:36:20</t>
  </si>
  <si>
    <t>25.08.2023 09:36:21</t>
  </si>
  <si>
    <t>25.08.2023 09:36:23</t>
  </si>
  <si>
    <t>25.08.2023 09:36:24</t>
  </si>
  <si>
    <t>25.08.2023 09:37:14</t>
  </si>
  <si>
    <t>25.08.2023 09:37:17</t>
  </si>
  <si>
    <t>25.08.2023 09:37:18</t>
  </si>
  <si>
    <t>25.08.2023 09:37:20</t>
  </si>
  <si>
    <t>25.08.2023 09:37:21</t>
  </si>
  <si>
    <t>25.08.2023 09:37:23</t>
  </si>
  <si>
    <t>25.08.2023 09:37:24</t>
  </si>
  <si>
    <t>25.08.2023 09:37:27</t>
  </si>
  <si>
    <t>25.08.2023 09:37:29</t>
  </si>
  <si>
    <t>25.08.2023 09:37:30</t>
  </si>
  <si>
    <t>25.08.2023 09:37:32</t>
  </si>
  <si>
    <t>25.08.2023 09:37:35</t>
  </si>
  <si>
    <t>25.08.2023 09:37:36</t>
  </si>
  <si>
    <t>25.08.2023 09:37:38</t>
  </si>
  <si>
    <t>25.08.2023 09:37:39</t>
  </si>
  <si>
    <t>25.08.2023 09:38:00</t>
  </si>
  <si>
    <t>25.08.2023 09:38:02</t>
  </si>
  <si>
    <t>25.08.2023 09:38:03</t>
  </si>
  <si>
    <t>25.08.2023 09:38:05</t>
  </si>
  <si>
    <t>25.08.2023 09:38:06</t>
  </si>
  <si>
    <t>25.08.2023 09:38:16</t>
  </si>
  <si>
    <t>25.08.2023 09:38:18</t>
  </si>
  <si>
    <t>25.08.2023 09:38:19</t>
  </si>
  <si>
    <t>25.08.2023 09:38:21</t>
  </si>
  <si>
    <t>25.08.2023 09:38:22</t>
  </si>
  <si>
    <t>25.08.2023 09:38:52</t>
  </si>
  <si>
    <t>25.08.2023 09:38:54</t>
  </si>
  <si>
    <t>25.08.2023 09:38:55</t>
  </si>
  <si>
    <t>25.08.2023 09:38:57</t>
  </si>
  <si>
    <t>25.08.2023 09:38:58</t>
  </si>
  <si>
    <t>25.08.2023 09:39:25</t>
  </si>
  <si>
    <t>25.08.2023 09:39:27</t>
  </si>
  <si>
    <t>25.08.2023 09:39:28</t>
  </si>
  <si>
    <t>25.08.2023 09:39:29</t>
  </si>
  <si>
    <t>25.08.2023 09:39:31</t>
  </si>
  <si>
    <t>25.08.2023 09:39:32</t>
  </si>
  <si>
    <t>25.08.2023 09:39:34</t>
  </si>
  <si>
    <t>25.08.2023 09:39:35</t>
  </si>
  <si>
    <t>25.08.2023 09:39:36</t>
  </si>
  <si>
    <t>25.08.2023 09:40:18</t>
  </si>
  <si>
    <t>25.08.2023 09:40:21</t>
  </si>
  <si>
    <t>25.08.2023 09:40:23</t>
  </si>
  <si>
    <t>25.08.2023 09:40:24</t>
  </si>
  <si>
    <t>25.08.2023 09:40:26</t>
  </si>
  <si>
    <t>25.08.2023 09:40:27</t>
  </si>
  <si>
    <t>25.08.2023 09:40:29</t>
  </si>
  <si>
    <t>25.08.2023 09:41:48</t>
  </si>
  <si>
    <t>25.08.2023 09:41:50</t>
  </si>
  <si>
    <t>25.08.2023 09:41:51</t>
  </si>
  <si>
    <t>25.08.2023 09:41:53</t>
  </si>
  <si>
    <t>25.08.2023 09:41:54</t>
  </si>
  <si>
    <t>25.08.2023 09:41:56</t>
  </si>
  <si>
    <t>25.08.2023 09:41:57</t>
  </si>
  <si>
    <t>25.08.2023 09:41:59</t>
  </si>
  <si>
    <t>25.08.2023 09:42:00</t>
  </si>
  <si>
    <t>25.08.2023 09:42:02</t>
  </si>
  <si>
    <t>25.08.2023 09:42:03</t>
  </si>
  <si>
    <t>25.08.2023 09:42:09</t>
  </si>
  <si>
    <t>25.08.2023 09:42:11</t>
  </si>
  <si>
    <t>25.08.2023 09:42:12</t>
  </si>
  <si>
    <t>25.08.2023 09:42:14</t>
  </si>
  <si>
    <t>25.08.2023 09:42:16</t>
  </si>
  <si>
    <t>25.08.2023 09:42:17</t>
  </si>
  <si>
    <t>25.08.2023 09:42:18</t>
  </si>
  <si>
    <t>25.08.2023 09:42:20</t>
  </si>
  <si>
    <t>25.08.2023 09:42:23</t>
  </si>
  <si>
    <t>25.08.2023 09:42:25</t>
  </si>
  <si>
    <t>25.08.2023 09:43:09</t>
  </si>
  <si>
    <t>25.08.2023 09:43:12</t>
  </si>
  <si>
    <t>25.08.2023 09:43:14</t>
  </si>
  <si>
    <t>25.08.2023 09:43:15</t>
  </si>
  <si>
    <t>25.08.2023 09:43:18</t>
  </si>
  <si>
    <t>25.08.2023 09:43:21</t>
  </si>
  <si>
    <t>25.08.2023 09:43:24</t>
  </si>
  <si>
    <t>25.08.2023 09:43:27</t>
  </si>
  <si>
    <t>25.08.2023 09:43:29</t>
  </si>
  <si>
    <t>25.08.2023 09:43:31</t>
  </si>
  <si>
    <t>25.08.2023 09:43:33</t>
  </si>
  <si>
    <t>25.08.2023 09:44:25</t>
  </si>
  <si>
    <t>25.08.2023 09:44:27</t>
  </si>
  <si>
    <t>25.08.2023 09:44:28</t>
  </si>
  <si>
    <t>25.08.2023 09:44:30</t>
  </si>
  <si>
    <t>25.08.2023 09:44:31</t>
  </si>
  <si>
    <t>25.08.2023 09:44:32</t>
  </si>
  <si>
    <t>25.08.2023 09:44:34</t>
  </si>
  <si>
    <t>25.08.2023 09:44:35</t>
  </si>
  <si>
    <t>25.08.2023 09:44:37</t>
  </si>
  <si>
    <t>25.08.2023 09:44:38</t>
  </si>
  <si>
    <t>25.08.2023 09:45:19</t>
  </si>
  <si>
    <t>25.08.2023 09:45:20</t>
  </si>
  <si>
    <t>25.08.2023 09:45:21</t>
  </si>
  <si>
    <t>25.08.2023 09:45:23</t>
  </si>
  <si>
    <t>25.08.2023 09:45:24</t>
  </si>
  <si>
    <t>25.08.2023 09:45:25</t>
  </si>
  <si>
    <t>25.08.2023 09:45:26</t>
  </si>
  <si>
    <t>25.08.2023 09:45:28</t>
  </si>
  <si>
    <t>25.08.2023 09:45:53</t>
  </si>
  <si>
    <t>25.08.2023 09:45:54</t>
  </si>
  <si>
    <t>25.08.2023 09:45:56</t>
  </si>
  <si>
    <t>25.08.2023 09:45:57</t>
  </si>
  <si>
    <t>25.08.2023 09:45:58</t>
  </si>
  <si>
    <t>25.08.2023 09:45:59</t>
  </si>
  <si>
    <t>25.08.2023 09:46:02</t>
  </si>
  <si>
    <t>25.08.2023 09:46:41</t>
  </si>
  <si>
    <t>25.08.2023 09:46:44</t>
  </si>
  <si>
    <t>25.08.2023 09:46:46</t>
  </si>
  <si>
    <t>25.08.2023 09:46:47</t>
  </si>
  <si>
    <t>25.08.2023 09:46:49</t>
  </si>
  <si>
    <t>25.08.2023 09:46:55</t>
  </si>
  <si>
    <t>25.08.2023 09:46:58</t>
  </si>
  <si>
    <t>25.08.2023 09:47:01</t>
  </si>
  <si>
    <t>25.08.2023 09:47:02</t>
  </si>
  <si>
    <t>25.08.2023 09:47:04</t>
  </si>
  <si>
    <t>25.08.2023 09:47:15</t>
  </si>
  <si>
    <t>25.08.2023 09:47:17</t>
  </si>
  <si>
    <t>25.08.2023 09:47:18</t>
  </si>
  <si>
    <t>25.08.2023 09:47:20</t>
  </si>
  <si>
    <t>25.08.2023 09:47:21</t>
  </si>
  <si>
    <t>25.08.2023 09:47:23</t>
  </si>
  <si>
    <t>25.08.2023 09:47:48</t>
  </si>
  <si>
    <t>25.08.2023 09:47:50</t>
  </si>
  <si>
    <t>25.08.2023 09:47:51</t>
  </si>
  <si>
    <t>25.08.2023 09:47:52</t>
  </si>
  <si>
    <t>25.08.2023 09:47:54</t>
  </si>
  <si>
    <t>25.08.2023 09:47:56</t>
  </si>
  <si>
    <t>25.08.2023 09:48:35</t>
  </si>
  <si>
    <t>25.08.2023 09:48:37</t>
  </si>
  <si>
    <t>25.08.2023 09:48:40</t>
  </si>
  <si>
    <t>25.08.2023 09:48:44</t>
  </si>
  <si>
    <t>25.08.2023 09:48:47</t>
  </si>
  <si>
    <t>25.08.2023 09:49:03</t>
  </si>
  <si>
    <t>25.08.2023 09:49:06</t>
  </si>
  <si>
    <t>25.08.2023 09:49:08</t>
  </si>
  <si>
    <t>25.08.2023 09:49:09</t>
  </si>
  <si>
    <t>25.08.2023 09:49:11</t>
  </si>
  <si>
    <t>25.08.2023 09:49:12</t>
  </si>
  <si>
    <t>25.08.2023 09:49:17</t>
  </si>
  <si>
    <t>25.08.2023 09:49:20</t>
  </si>
  <si>
    <t>25.08.2023 09:49:21</t>
  </si>
  <si>
    <t>25.08.2023 09:49:23</t>
  </si>
  <si>
    <t>25.08.2023 09:49:24</t>
  </si>
  <si>
    <t>25.08.2023 09:49:26</t>
  </si>
  <si>
    <t>25.08.2023 09:49:50</t>
  </si>
  <si>
    <t>25.08.2023 09:49:51</t>
  </si>
  <si>
    <t>25.08.2023 09:49:52</t>
  </si>
  <si>
    <t>25.08.2023 09:49:54</t>
  </si>
  <si>
    <t>25.08.2023 09:49:55</t>
  </si>
  <si>
    <t>25.08.2023 09:49:56</t>
  </si>
  <si>
    <t>25.08.2023 09:49:57</t>
  </si>
  <si>
    <t>25.08.2023 09:49:59</t>
  </si>
  <si>
    <t>25.08.2023 09:51:04</t>
  </si>
  <si>
    <t>25.08.2023 09:51:06</t>
  </si>
  <si>
    <t>25.08.2023 09:51:07</t>
  </si>
  <si>
    <t>25.08.2023 09:51:09</t>
  </si>
  <si>
    <t>25.08.2023 09:51:15</t>
  </si>
  <si>
    <t>25.08.2023 09:51:16</t>
  </si>
  <si>
    <t>25.08.2023 09:51:18</t>
  </si>
  <si>
    <t>25.08.2023 09:51:19</t>
  </si>
  <si>
    <t>25.08.2023 09:51:20</t>
  </si>
  <si>
    <t>25.08.2023 09:51:23</t>
  </si>
  <si>
    <t>25.08.2023 09:51:41</t>
  </si>
  <si>
    <t>25.08.2023 09:51:42</t>
  </si>
  <si>
    <t>25.08.2023 09:51:44</t>
  </si>
  <si>
    <t>25.08.2023 09:51:45</t>
  </si>
  <si>
    <t>25.08.2023 09:51:47</t>
  </si>
  <si>
    <t>25.08.2023 09:51:48</t>
  </si>
  <si>
    <t>25.08.2023 09:51:50</t>
  </si>
  <si>
    <t>25.08.2023 09:51:51</t>
  </si>
  <si>
    <t>25.08.2023 09:51:53</t>
  </si>
  <si>
    <t>25.08.2023 09:51:54</t>
  </si>
  <si>
    <t>25.08.2023 09:52:00</t>
  </si>
  <si>
    <t>25.08.2023 09:53:02</t>
  </si>
  <si>
    <t>25.08.2023 09:53:03</t>
  </si>
  <si>
    <t>25.08.2023 09:53:05</t>
  </si>
  <si>
    <t>25.08.2023 09:53:06</t>
  </si>
  <si>
    <t>25.08.2023 09:53:08</t>
  </si>
  <si>
    <t>25.08.2023 09:53:09</t>
  </si>
  <si>
    <t>25.08.2023 09:53:11</t>
  </si>
  <si>
    <t>25.08.2023 09:53:12</t>
  </si>
  <si>
    <t>25.08.2023 09:53:21</t>
  </si>
  <si>
    <t>25.08.2023 09:53:23</t>
  </si>
  <si>
    <t>25.08.2023 09:53:24</t>
  </si>
  <si>
    <t>25.08.2023 09:53:25</t>
  </si>
  <si>
    <t>25.08.2023 09:53:28</t>
  </si>
  <si>
    <t>25.08.2023 09:53:29</t>
  </si>
  <si>
    <t>25.08.2023 09:53:31</t>
  </si>
  <si>
    <t>25.08.2023 09:53:32</t>
  </si>
  <si>
    <t>25.08.2023 09:53:34</t>
  </si>
  <si>
    <t>25.08.2023 09:53:41</t>
  </si>
  <si>
    <t>25.08.2023 09:53:43</t>
  </si>
  <si>
    <t>25.08.2023 09:53:44</t>
  </si>
  <si>
    <t>25.08.2023 09:53:46</t>
  </si>
  <si>
    <t>25.08.2023 09:53:47</t>
  </si>
  <si>
    <t>25.08.2023 09:54:05</t>
  </si>
  <si>
    <t>25.08.2023 09:54:08</t>
  </si>
  <si>
    <t>25.08.2023 09:54:10</t>
  </si>
  <si>
    <t>25.08.2023 09:54:11</t>
  </si>
  <si>
    <t>25.08.2023 09:54:13</t>
  </si>
  <si>
    <t>25.08.2023 09:54:14</t>
  </si>
  <si>
    <t>25.08.2023 09:55:11</t>
  </si>
  <si>
    <t>25.08.2023 09:55:14</t>
  </si>
  <si>
    <t>25.08.2023 09:55:16</t>
  </si>
  <si>
    <t>25.08.2023 09:55:17</t>
  </si>
  <si>
    <t>25.08.2023 09:55:19</t>
  </si>
  <si>
    <t>25.08.2023 09:55:35</t>
  </si>
  <si>
    <t>25.08.2023 09:55:37</t>
  </si>
  <si>
    <t>25.08.2023 09:55:38</t>
  </si>
  <si>
    <t>25.08.2023 09:55:40</t>
  </si>
  <si>
    <t>25.08.2023 09:55:41</t>
  </si>
  <si>
    <t>25.08.2023 09:55:43</t>
  </si>
  <si>
    <t>25.08.2023 09:55:44</t>
  </si>
  <si>
    <t>25.08.2023 09:55:46</t>
  </si>
  <si>
    <t>25.08.2023 09:55:47</t>
  </si>
  <si>
    <t>25.08.2023 09:56:17</t>
  </si>
  <si>
    <t>25.08.2023 09:56:20</t>
  </si>
  <si>
    <t>25.08.2023 09:56:22</t>
  </si>
  <si>
    <t>25.08.2023 09:56:23</t>
  </si>
  <si>
    <t>25.08.2023 09:56:25</t>
  </si>
  <si>
    <t>25.08.2023 09:56:26</t>
  </si>
  <si>
    <t>25.08.2023 09:56:28</t>
  </si>
  <si>
    <t>25.08.2023 09:56:29</t>
  </si>
  <si>
    <t>25.08.2023 09:57:08</t>
  </si>
  <si>
    <t>25.08.2023 09:57:10</t>
  </si>
  <si>
    <t>25.08.2023 09:57:11</t>
  </si>
  <si>
    <t>25.08.2023 09:57:12</t>
  </si>
  <si>
    <t>25.08.2023 09:57:14</t>
  </si>
  <si>
    <t>25.08.2023 09:57:21</t>
  </si>
  <si>
    <t>25.08.2023 09:57:24</t>
  </si>
  <si>
    <t>25.08.2023 09:57:25</t>
  </si>
  <si>
    <t>25.08.2023 09:57:27</t>
  </si>
  <si>
    <t>25.08.2023 09:57:28</t>
  </si>
  <si>
    <t>25.08.2023 09:57:29</t>
  </si>
  <si>
    <t>25.08.2023 09:57:31</t>
  </si>
  <si>
    <t>25.08.2023 09:57:32</t>
  </si>
  <si>
    <t>25.08.2023 09:58:29</t>
  </si>
  <si>
    <t>25.08.2023 09:58:30</t>
  </si>
  <si>
    <t>25.08.2023 09:58:31</t>
  </si>
  <si>
    <t>25.08.2023 09:58:33</t>
  </si>
  <si>
    <t>25.08.2023 09:58:34</t>
  </si>
  <si>
    <t>25.08.2023 09:58:37</t>
  </si>
  <si>
    <t>25.08.2023 09:58:38</t>
  </si>
  <si>
    <t>25.08.2023 09:58:39</t>
  </si>
  <si>
    <t>25.08.2023 09:58:41</t>
  </si>
  <si>
    <t>25.08.2023 09:58:42</t>
  </si>
  <si>
    <t>25.08.2023 09:58:43</t>
  </si>
  <si>
    <t>25.08.2023 09:58:44</t>
  </si>
  <si>
    <t>25.08.2023 09:58:46</t>
  </si>
  <si>
    <t>25.08.2023 09:58:47</t>
  </si>
  <si>
    <t>25.08.2023 09:59:00</t>
  </si>
  <si>
    <t>25.08.2023 09:59:44</t>
  </si>
  <si>
    <t>25.08.2023 09:59:45</t>
  </si>
  <si>
    <t>25.08.2023 09:59:46</t>
  </si>
  <si>
    <t>25.08.2023 09:59:48</t>
  </si>
  <si>
    <t>25.08.2023 09:59:49</t>
  </si>
  <si>
    <t>25.08.2023 09:59:52</t>
  </si>
  <si>
    <t>25.08.2023 10:00:07</t>
  </si>
  <si>
    <t>25.08.2023 10:00:08</t>
  </si>
  <si>
    <t>25.08.2023 10:00:09</t>
  </si>
  <si>
    <t>25.08.2023 10:00:11</t>
  </si>
  <si>
    <t>25.08.2023 10:00:12</t>
  </si>
  <si>
    <t>25.08.2023 10:00:13</t>
  </si>
  <si>
    <t>25.08.2023 10:00:28</t>
  </si>
  <si>
    <t>25.08.2023 10:00:29</t>
  </si>
  <si>
    <t>25.08.2023 10:00:31</t>
  </si>
  <si>
    <t>25.08.2023 10:00:32</t>
  </si>
  <si>
    <t>25.08.2023 10:00:34</t>
  </si>
  <si>
    <t>25.08.2023 10:00:35</t>
  </si>
  <si>
    <t>25.08.2023 10:01:11</t>
  </si>
  <si>
    <t>25.08.2023 10:01:13</t>
  </si>
  <si>
    <t>25.08.2023 10:01:14</t>
  </si>
  <si>
    <t>25.08.2023 10:01:15</t>
  </si>
  <si>
    <t>25.08.2023 10:01:17</t>
  </si>
  <si>
    <t>25.08.2023 10:01:18</t>
  </si>
  <si>
    <t>25.08.2023 10:01:21</t>
  </si>
  <si>
    <t>25.08.2023 10:01:38</t>
  </si>
  <si>
    <t>25.08.2023 10:01:43</t>
  </si>
  <si>
    <t>25.08.2023 10:01:44</t>
  </si>
  <si>
    <t>25.08.2023 10:01:46</t>
  </si>
  <si>
    <t>25.08.2023 10:01:47</t>
  </si>
  <si>
    <t>25.08.2023 10:01:49</t>
  </si>
  <si>
    <t>25.08.2023 10:01:50</t>
  </si>
  <si>
    <t>25.08.2023 10:01:52</t>
  </si>
  <si>
    <t>25.08.2023 10:01:53</t>
  </si>
  <si>
    <t>25.08.2023 10:01:55</t>
  </si>
  <si>
    <t>25.08.2023 10:01:56</t>
  </si>
  <si>
    <t>25.08.2023 10:02:19</t>
  </si>
  <si>
    <t>25.08.2023 10:02:20</t>
  </si>
  <si>
    <t>25.08.2023 10:02:22</t>
  </si>
  <si>
    <t>25.08.2023 10:02:23</t>
  </si>
  <si>
    <t>25.08.2023 10:02:24</t>
  </si>
  <si>
    <t>25.08.2023 10:02:25</t>
  </si>
  <si>
    <t>25.08.2023 10:02:27</t>
  </si>
  <si>
    <t>25.08.2023 10:02:28</t>
  </si>
  <si>
    <t>25.08.2023 10:02:30</t>
  </si>
  <si>
    <t>25.08.2023 10:02:31</t>
  </si>
  <si>
    <t>25.08.2023 10:02:33</t>
  </si>
  <si>
    <t>25.08.2023 10:03:24</t>
  </si>
  <si>
    <t>25.08.2023 10:03:25</t>
  </si>
  <si>
    <t>25.08.2023 10:03:26</t>
  </si>
  <si>
    <t>25.08.2023 10:03:28</t>
  </si>
  <si>
    <t>25.08.2023 10:03:29</t>
  </si>
  <si>
    <t>25.08.2023 10:03:30</t>
  </si>
  <si>
    <t>25.08.2023 10:03:31</t>
  </si>
  <si>
    <t>25.08.2023 10:03:33</t>
  </si>
  <si>
    <t>25.08.2023 10:03:34</t>
  </si>
  <si>
    <t>25.08.2023 10:03:36</t>
  </si>
  <si>
    <t>25.08.2023 10:03:37</t>
  </si>
  <si>
    <t>25.08.2023 10:03:39</t>
  </si>
  <si>
    <t>25.08.2023 10:03:40</t>
  </si>
  <si>
    <t>25.08.2023 10:03:48</t>
  </si>
  <si>
    <t>25.08.2023 10:03:51</t>
  </si>
  <si>
    <t>25.08.2023 10:03:52</t>
  </si>
  <si>
    <t>25.08.2023 10:03:54</t>
  </si>
  <si>
    <t>25.08.2023 10:03:55</t>
  </si>
  <si>
    <t>25.08.2023 10:03:57</t>
  </si>
  <si>
    <t>25.08.2023 10:04:00</t>
  </si>
  <si>
    <t>25.08.2023 10:04:03</t>
  </si>
  <si>
    <t>25.08.2023 10:04:04</t>
  </si>
  <si>
    <t>25.08.2023 10:04:06</t>
  </si>
  <si>
    <t>25.08.2023 10:04:08</t>
  </si>
  <si>
    <t>25.08.2023 10:04:23</t>
  </si>
  <si>
    <t>25.08.2023 10:04:53</t>
  </si>
  <si>
    <t>25.08.2023 10:04:55</t>
  </si>
  <si>
    <t>25.08.2023 10:04:56</t>
  </si>
  <si>
    <t>25.08.2023 10:04:58</t>
  </si>
  <si>
    <t>25.08.2023 10:04:59</t>
  </si>
  <si>
    <t>25.08.2023 10:05:01</t>
  </si>
  <si>
    <t>25.08.2023 10:05:05</t>
  </si>
  <si>
    <t>25.08.2023 10:05:07</t>
  </si>
  <si>
    <t>25.08.2023 10:05:08</t>
  </si>
  <si>
    <t>25.08.2023 10:05:10</t>
  </si>
  <si>
    <t>25.08.2023 10:05:11</t>
  </si>
  <si>
    <t>25.08.2023 10:05:13</t>
  </si>
  <si>
    <t>25.08.2023 10:05:17</t>
  </si>
  <si>
    <t>25.08.2023 10:05:18</t>
  </si>
  <si>
    <t>25.08.2023 10:05:21</t>
  </si>
  <si>
    <t>25.08.2023 10:05:22</t>
  </si>
  <si>
    <t>25.08.2023 10:05:24</t>
  </si>
  <si>
    <t>25.08.2023 10:05:25</t>
  </si>
  <si>
    <t>25.08.2023 10:05:26</t>
  </si>
  <si>
    <t>25.08.2023 10:05:27</t>
  </si>
  <si>
    <t>25.08.2023 10:05:30</t>
  </si>
  <si>
    <t>25.08.2023 10:05:33</t>
  </si>
  <si>
    <t>25.08.2023 10:05:34</t>
  </si>
  <si>
    <t>25.08.2023 10:05:36</t>
  </si>
  <si>
    <t>25.08.2023 10:05:37</t>
  </si>
  <si>
    <t>25.08.2023 10:05:40</t>
  </si>
  <si>
    <t>25.08.2023 10:06:02</t>
  </si>
  <si>
    <t>25.08.2023 10:06:03</t>
  </si>
  <si>
    <t>25.08.2023 10:06:05</t>
  </si>
  <si>
    <t>25.08.2023 10:06:06</t>
  </si>
  <si>
    <t>25.08.2023 10:06:07</t>
  </si>
  <si>
    <t>25.08.2023 10:06:09</t>
  </si>
  <si>
    <t>25.08.2023 10:06:29</t>
  </si>
  <si>
    <t>25.08.2023 10:06:32</t>
  </si>
  <si>
    <t>25.08.2023 10:06:34</t>
  </si>
  <si>
    <t>25.08.2023 10:06:35</t>
  </si>
  <si>
    <t>25.08.2023 10:06:37</t>
  </si>
  <si>
    <t>25.08.2023 10:06:38</t>
  </si>
  <si>
    <t>25.08.2023 10:06:40</t>
  </si>
  <si>
    <t>25.08.2023 10:06:41</t>
  </si>
  <si>
    <t>25.08.2023 10:07:13</t>
  </si>
  <si>
    <t>25.08.2023 10:07:16</t>
  </si>
  <si>
    <t>25.08.2023 10:07:17</t>
  </si>
  <si>
    <t>25.08.2023 10:07:19</t>
  </si>
  <si>
    <t>25.08.2023 10:07:20</t>
  </si>
  <si>
    <t>25.08.2023 10:07:22</t>
  </si>
  <si>
    <t>25.08.2023 10:07:23</t>
  </si>
  <si>
    <t>25.08.2023 10:07:25</t>
  </si>
  <si>
    <t>25.08.2023 10:07:26</t>
  </si>
  <si>
    <t>25.08.2023 10:07:29</t>
  </si>
  <si>
    <t>25.08.2023 10:08:25</t>
  </si>
  <si>
    <t>25.08.2023 10:08:26</t>
  </si>
  <si>
    <t>25.08.2023 10:08:28</t>
  </si>
  <si>
    <t>25.08.2023 10:08:29</t>
  </si>
  <si>
    <t>25.08.2023 10:08:40</t>
  </si>
  <si>
    <t>25.08.2023 10:08:43</t>
  </si>
  <si>
    <t>25.08.2023 10:09:52</t>
  </si>
  <si>
    <t>25.08.2023 10:09:55</t>
  </si>
  <si>
    <t>25.08.2023 10:09:56</t>
  </si>
  <si>
    <t>25.08.2023 10:10:56</t>
  </si>
  <si>
    <t>25.08.2023 10:10:58</t>
  </si>
  <si>
    <t>25.08.2023 10:10:59</t>
  </si>
  <si>
    <t>25.08.2023 10:11:01</t>
  </si>
  <si>
    <t>25.08.2023 10:11:02</t>
  </si>
  <si>
    <t>25.08.2023 10:11:05</t>
  </si>
  <si>
    <t>25.08.2023 10:11:08</t>
  </si>
  <si>
    <t>25.08.2023 10:11:10</t>
  </si>
  <si>
    <t>25.08.2023 10:11:11</t>
  </si>
  <si>
    <t>25.08.2023 10:11:13</t>
  </si>
  <si>
    <t>25.08.2023 10:11:28</t>
  </si>
  <si>
    <t>25.08.2023 10:11:31</t>
  </si>
  <si>
    <t>25.08.2023 10:11:32</t>
  </si>
  <si>
    <t>25.08.2023 10:11:34</t>
  </si>
  <si>
    <t>25.08.2023 10:11:35</t>
  </si>
  <si>
    <t>25.08.2023 10:11:37</t>
  </si>
  <si>
    <t>25.08.2023 10:11:38</t>
  </si>
  <si>
    <t>25.08.2023 10:11:58</t>
  </si>
  <si>
    <t>25.08.2023 10:11:59</t>
  </si>
  <si>
    <t>25.08.2023 10:12:00</t>
  </si>
  <si>
    <t>25.08.2023 10:12:01</t>
  </si>
  <si>
    <t>25.08.2023 10:12:03</t>
  </si>
  <si>
    <t>25.08.2023 10:12:04</t>
  </si>
  <si>
    <t>25.08.2023 10:12:05</t>
  </si>
  <si>
    <t>25.08.2023 10:12:07</t>
  </si>
  <si>
    <t>25.08.2023 10:12:08</t>
  </si>
  <si>
    <t>25.08.2023 10:12:09</t>
  </si>
  <si>
    <t>25.08.2023 10:12:12</t>
  </si>
  <si>
    <t>25.08.2023 10:13:30</t>
  </si>
  <si>
    <t>25.08.2023 10:13:31</t>
  </si>
  <si>
    <t>25.08.2023 10:13:33</t>
  </si>
  <si>
    <t>25.08.2023 10:13:38</t>
  </si>
  <si>
    <t>25.08.2023 10:13:40</t>
  </si>
  <si>
    <t>25.08.2023 10:13:41</t>
  </si>
  <si>
    <t>25.08.2023 10:13:43</t>
  </si>
  <si>
    <t>25.08.2023 10:13:44</t>
  </si>
  <si>
    <t>25.08.2023 10:13:46</t>
  </si>
  <si>
    <t>25.08.2023 10:13:52</t>
  </si>
  <si>
    <t>25.08.2023 10:13:55</t>
  </si>
  <si>
    <t>25.08.2023 10:13:56</t>
  </si>
  <si>
    <t>25.08.2023 10:13:58</t>
  </si>
  <si>
    <t>25.08.2023 10:13:59</t>
  </si>
  <si>
    <t>25.08.2023 10:14:01</t>
  </si>
  <si>
    <t>25.08.2023 10:14:02</t>
  </si>
  <si>
    <t>25.08.2023 10:14:13</t>
  </si>
  <si>
    <t>25.08.2023 10:14:14</t>
  </si>
  <si>
    <t>25.08.2023 10:14:16</t>
  </si>
  <si>
    <t>25.08.2023 10:14:17</t>
  </si>
  <si>
    <t>25.08.2023 10:14:18</t>
  </si>
  <si>
    <t>25.08.2023 10:14:21</t>
  </si>
  <si>
    <t>25.08.2023 10:15:06</t>
  </si>
  <si>
    <t>25.08.2023 10:15:07</t>
  </si>
  <si>
    <t>25.08.2023 10:15:09</t>
  </si>
  <si>
    <t>25.08.2023 10:15:11</t>
  </si>
  <si>
    <t>25.08.2023 10:16:53</t>
  </si>
  <si>
    <t>25.08.2023 10:16:56</t>
  </si>
  <si>
    <t>25.08.2023 10:16:58</t>
  </si>
  <si>
    <t>25.08.2023 10:16:59</t>
  </si>
  <si>
    <t>25.08.2023 10:17:01</t>
  </si>
  <si>
    <t>25.08.2023 10:17:02</t>
  </si>
  <si>
    <t>25.08.2023 10:17:04</t>
  </si>
  <si>
    <t>25.08.2023 10:17:05</t>
  </si>
  <si>
    <t>25.08.2023 10:17:07</t>
  </si>
  <si>
    <t>25.08.2023 10:17:28</t>
  </si>
  <si>
    <t>25.08.2023 10:17:31</t>
  </si>
  <si>
    <t>25.08.2023 10:17:32</t>
  </si>
  <si>
    <t>25.08.2023 10:17:34</t>
  </si>
  <si>
    <t>25.08.2023 10:17:35</t>
  </si>
  <si>
    <t>25.08.2023 10:17:37</t>
  </si>
  <si>
    <t>25.08.2023 10:17:38</t>
  </si>
  <si>
    <t>25.08.2023 10:17:44</t>
  </si>
  <si>
    <t>25.08.2023 10:17:46</t>
  </si>
  <si>
    <t>25.08.2023 10:17:47</t>
  </si>
  <si>
    <t>25.08.2023 10:17:49</t>
  </si>
  <si>
    <t>25.08.2023 10:17:50</t>
  </si>
  <si>
    <t>25.08.2023 10:17:52</t>
  </si>
  <si>
    <t>25.08.2023 10:17:53</t>
  </si>
  <si>
    <t>25.08.2023 10:19:13</t>
  </si>
  <si>
    <t>25.08.2023 10:19:14</t>
  </si>
  <si>
    <t>25.08.2023 10:19:16</t>
  </si>
  <si>
    <t>25.08.2023 10:19:17</t>
  </si>
  <si>
    <t>25.08.2023 10:19:19</t>
  </si>
  <si>
    <t>25.08.2023 10:19:20</t>
  </si>
  <si>
    <t>25.08.2023 10:19:25</t>
  </si>
  <si>
    <t>25.08.2023 10:19:26</t>
  </si>
  <si>
    <t>25.08.2023 10:19:28</t>
  </si>
  <si>
    <t>25.08.2023 10:19:29</t>
  </si>
  <si>
    <t>25.08.2023 10:19:30</t>
  </si>
  <si>
    <t>25.08.2023 10:20:12</t>
  </si>
  <si>
    <t>25.08.2023 10:20:13</t>
  </si>
  <si>
    <t>25.08.2023 10:20:15</t>
  </si>
  <si>
    <t>25.08.2023 10:20:20</t>
  </si>
  <si>
    <t>25.08.2023 10:20:22</t>
  </si>
  <si>
    <t>25.08.2023 10:20:23</t>
  </si>
  <si>
    <t>25.08.2023 10:20:29</t>
  </si>
  <si>
    <t>25.08.2023 10:20:31</t>
  </si>
  <si>
    <t>25.08.2023 10:20:32</t>
  </si>
  <si>
    <t>25.08.2023 10:20:33</t>
  </si>
  <si>
    <t>25.08.2023 10:20:35</t>
  </si>
  <si>
    <t>25.08.2023 10:20:36</t>
  </si>
  <si>
    <t>25.08.2023 10:20:37</t>
  </si>
  <si>
    <t>25.08.2023 10:20:39</t>
  </si>
  <si>
    <t>25.08.2023 10:21:01</t>
  </si>
  <si>
    <t>25.08.2023 10:21:02</t>
  </si>
  <si>
    <t>25.08.2023 10:21:03</t>
  </si>
  <si>
    <t>25.08.2023 10:21:05</t>
  </si>
  <si>
    <t>25.08.2023 10:21:06</t>
  </si>
  <si>
    <t>25.08.2023 10:22:24</t>
  </si>
  <si>
    <t>25.08.2023 10:22:46</t>
  </si>
  <si>
    <t>25.08.2023 10:22:48</t>
  </si>
  <si>
    <t>25.08.2023 10:22:49</t>
  </si>
  <si>
    <t>25.08.2023 10:22:50</t>
  </si>
  <si>
    <t>25.08.2023 10:22:51</t>
  </si>
  <si>
    <t>25.08.2023 10:22:59</t>
  </si>
  <si>
    <t>25.08.2023 10:23:00</t>
  </si>
  <si>
    <t>25.08.2023 10:23:01</t>
  </si>
  <si>
    <t>25.08.2023 10:23:03</t>
  </si>
  <si>
    <t>25.08.2023 10:23:05</t>
  </si>
  <si>
    <t>25.08.2023 10:23:46</t>
  </si>
  <si>
    <t>25.08.2023 10:23:47</t>
  </si>
  <si>
    <t>25.08.2023 10:23:49</t>
  </si>
  <si>
    <t>25.08.2023 10:23:50</t>
  </si>
  <si>
    <t>25.08.2023 10:23:52</t>
  </si>
  <si>
    <t>25.08.2023 10:23:55</t>
  </si>
  <si>
    <t>25.08.2023 10:24:08</t>
  </si>
  <si>
    <t>25.08.2023 10:24:11</t>
  </si>
  <si>
    <t>25.08.2023 10:24:13</t>
  </si>
  <si>
    <t>25.08.2023 10:24:14</t>
  </si>
  <si>
    <t>25.08.2023 10:24:16</t>
  </si>
  <si>
    <t>25.08.2023 10:24:17</t>
  </si>
  <si>
    <t>25.08.2023 10:24:19</t>
  </si>
  <si>
    <t>25.08.2023 10:24:20</t>
  </si>
  <si>
    <t>25.08.2023 10:24:22</t>
  </si>
  <si>
    <t>25.08.2023 10:24:23</t>
  </si>
  <si>
    <t>25.08.2023 10:24:26</t>
  </si>
  <si>
    <t>25.08.2023 10:24:43</t>
  </si>
  <si>
    <t>25.08.2023 10:25:19</t>
  </si>
  <si>
    <t>25.08.2023 10:25:20</t>
  </si>
  <si>
    <t>25.08.2023 10:25:22</t>
  </si>
  <si>
    <t>25.08.2023 10:25:23</t>
  </si>
  <si>
    <t>25.08.2023 10:25:24</t>
  </si>
  <si>
    <t>25.08.2023 10:25:25</t>
  </si>
  <si>
    <t>25.08.2023 10:25:27</t>
  </si>
  <si>
    <t>25.08.2023 10:25:29</t>
  </si>
  <si>
    <t>25.08.2023 10:25:31</t>
  </si>
  <si>
    <t>25.08.2023 10:25:32</t>
  </si>
  <si>
    <t>25.08.2023 10:25:33</t>
  </si>
  <si>
    <t>25.08.2023 10:25:35</t>
  </si>
  <si>
    <t>25.08.2023 10:25:36</t>
  </si>
  <si>
    <t>25.08.2023 10:25:37</t>
  </si>
  <si>
    <t>25.08.2023 10:25:38</t>
  </si>
  <si>
    <t>25.08.2023 10:25:41</t>
  </si>
  <si>
    <t>25.08.2023 10:25:43</t>
  </si>
  <si>
    <t>25.08.2023 10:25:45</t>
  </si>
  <si>
    <t>25.08.2023 10:26:05</t>
  </si>
  <si>
    <t>25.08.2023 10:26:06</t>
  </si>
  <si>
    <t>25.08.2023 10:26:08</t>
  </si>
  <si>
    <t>25.08.2023 10:26:21</t>
  </si>
  <si>
    <t>25.08.2023 10:26:23</t>
  </si>
  <si>
    <t>25.08.2023 10:26:24</t>
  </si>
  <si>
    <t>25.08.2023 10:26:26</t>
  </si>
  <si>
    <t>25.08.2023 10:26:27</t>
  </si>
  <si>
    <t>25.08.2023 10:26:29</t>
  </si>
  <si>
    <t>25.08.2023 10:26:30</t>
  </si>
  <si>
    <t>25.08.2023 10:26:32</t>
  </si>
  <si>
    <t>25.08.2023 10:26:33</t>
  </si>
  <si>
    <t>25.08.2023 10:26:35</t>
  </si>
  <si>
    <t>25.08.2023 10:26:36</t>
  </si>
  <si>
    <t>25.08.2023 10:26:38</t>
  </si>
  <si>
    <t>25.08.2023 10:26:39</t>
  </si>
  <si>
    <t>25.08.2023 10:27:02</t>
  </si>
  <si>
    <t>25.08.2023 10:27:05</t>
  </si>
  <si>
    <t>25.08.2023 10:27:06</t>
  </si>
  <si>
    <t>25.08.2023 10:27:07</t>
  </si>
  <si>
    <t>25.08.2023 10:27:52</t>
  </si>
  <si>
    <t>25.08.2023 10:27:53</t>
  </si>
  <si>
    <t>25.08.2023 10:27:58</t>
  </si>
  <si>
    <t>25.08.2023 10:27:59</t>
  </si>
  <si>
    <t>25.08.2023 10:28:01</t>
  </si>
  <si>
    <t>25.08.2023 10:28:02</t>
  </si>
  <si>
    <t>25.08.2023 10:28:04</t>
  </si>
  <si>
    <t>25.08.2023 10:28:11</t>
  </si>
  <si>
    <t>25.08.2023 10:28:14</t>
  </si>
  <si>
    <t>25.08.2023 10:28:16</t>
  </si>
  <si>
    <t>25.08.2023 10:28:17</t>
  </si>
  <si>
    <t>25.08.2023 10:28:19</t>
  </si>
  <si>
    <t>25.08.2023 10:28:20</t>
  </si>
  <si>
    <t>25.08.2023 10:28:22</t>
  </si>
  <si>
    <t>25.08.2023 10:28:23</t>
  </si>
  <si>
    <t>25.08.2023 10:28:25</t>
  </si>
  <si>
    <t>25.08.2023 10:28:26</t>
  </si>
  <si>
    <t>25.08.2023 10:28:28</t>
  </si>
  <si>
    <t>25.08.2023 10:28:29</t>
  </si>
  <si>
    <t>25.08.2023 10:28:31</t>
  </si>
  <si>
    <t>25.08.2023 10:28:32</t>
  </si>
  <si>
    <t>25.08.2023 10:28:34</t>
  </si>
  <si>
    <t>25.08.2023 10:28:35</t>
  </si>
  <si>
    <t>25.08.2023 10:28:37</t>
  </si>
  <si>
    <t>25.08.2023 10:28:59</t>
  </si>
  <si>
    <t>25.08.2023 10:29:00</t>
  </si>
  <si>
    <t>25.08.2023 10:29:02</t>
  </si>
  <si>
    <t>25.08.2023 10:29:03</t>
  </si>
  <si>
    <t>25.08.2023 10:29:04</t>
  </si>
  <si>
    <t>25.08.2023 10:29:06</t>
  </si>
  <si>
    <t>25.08.2023 10:29:28</t>
  </si>
  <si>
    <t>25.08.2023 10:29:29</t>
  </si>
  <si>
    <t>25.08.2023 10:29:31</t>
  </si>
  <si>
    <t>25.08.2023 10:29:32</t>
  </si>
  <si>
    <t>25.08.2023 10:29:44</t>
  </si>
  <si>
    <t>25.08.2023 10:29:58</t>
  </si>
  <si>
    <t>25.08.2023 10:29:59</t>
  </si>
  <si>
    <t>25.08.2023 10:30:01</t>
  </si>
  <si>
    <t>25.08.2023 10:30:02</t>
  </si>
  <si>
    <t>25.08.2023 10:30:04</t>
  </si>
  <si>
    <t>25.08.2023 10:30:13</t>
  </si>
  <si>
    <t>25.08.2023 10:30:34</t>
  </si>
  <si>
    <t>25.08.2023 10:30:35</t>
  </si>
  <si>
    <t>25.08.2023 10:30:37</t>
  </si>
  <si>
    <t>25.08.2023 10:30:38</t>
  </si>
  <si>
    <t>25.08.2023 10:30:40</t>
  </si>
  <si>
    <t>25.08.2023 10:30:41</t>
  </si>
  <si>
    <t>25.08.2023 10:30:43</t>
  </si>
  <si>
    <t>25.08.2023 10:30:44</t>
  </si>
  <si>
    <t>25.08.2023 10:30:47</t>
  </si>
  <si>
    <t>25.08.2023 10:31:07</t>
  </si>
  <si>
    <t>25.08.2023 10:31:10</t>
  </si>
  <si>
    <t>25.08.2023 10:31:11</t>
  </si>
  <si>
    <t>25.08.2023 10:31:13</t>
  </si>
  <si>
    <t>25.08.2023 10:31:14</t>
  </si>
  <si>
    <t>25.08.2023 10:31:16</t>
  </si>
  <si>
    <t>25.08.2023 10:31:17</t>
  </si>
  <si>
    <t>25.08.2023 10:31:19</t>
  </si>
  <si>
    <t>25.08.2023 10:31:20</t>
  </si>
  <si>
    <t>25.08.2023 10:31:22</t>
  </si>
  <si>
    <t>25.08.2023 10:32:38</t>
  </si>
  <si>
    <t>25.08.2023 10:32:40</t>
  </si>
  <si>
    <t>25.08.2023 10:32:41</t>
  </si>
  <si>
    <t>25.08.2023 10:32:43</t>
  </si>
  <si>
    <t>25.08.2023 10:33:23</t>
  </si>
  <si>
    <t>25.08.2023 10:33:25</t>
  </si>
  <si>
    <t>25.08.2023 10:33:26</t>
  </si>
  <si>
    <t>25.08.2023 10:33:27</t>
  </si>
  <si>
    <t>25.08.2023 10:34:07</t>
  </si>
  <si>
    <t>25.08.2023 10:34:09</t>
  </si>
  <si>
    <t>25.08.2023 10:34:10</t>
  </si>
  <si>
    <t>25.08.2023 10:34:12</t>
  </si>
  <si>
    <t>25.08.2023 10:34:13</t>
  </si>
  <si>
    <t>25.08.2023 10:34:15</t>
  </si>
  <si>
    <t>25.08.2023 10:34:16</t>
  </si>
  <si>
    <t>25.08.2023 10:34:18</t>
  </si>
  <si>
    <t>25.08.2023 10:34:19</t>
  </si>
  <si>
    <t>25.08.2023 10:34:21</t>
  </si>
  <si>
    <t>25.08.2023 10:34:22</t>
  </si>
  <si>
    <t>25.08.2023 10:34:46</t>
  </si>
  <si>
    <t>25.08.2023 10:34:47</t>
  </si>
  <si>
    <t>25.08.2023 10:34:48</t>
  </si>
  <si>
    <t>25.08.2023 10:34:50</t>
  </si>
  <si>
    <t>25.08.2023 10:34:51</t>
  </si>
  <si>
    <t>25.08.2023 10:34:52</t>
  </si>
  <si>
    <t>25.08.2023 10:34:53</t>
  </si>
  <si>
    <t>25.08.2023 10:34:55</t>
  </si>
  <si>
    <t>25.08.2023 10:35:26</t>
  </si>
  <si>
    <t>25.08.2023 10:35:29</t>
  </si>
  <si>
    <t>25.08.2023 10:35:30</t>
  </si>
  <si>
    <t>25.08.2023 10:35:32</t>
  </si>
  <si>
    <t>25.08.2023 10:35:33</t>
  </si>
  <si>
    <t>25.08.2023 10:35:35</t>
  </si>
  <si>
    <t>25.08.2023 10:36:57</t>
  </si>
  <si>
    <t>25.08.2023 10:37:00</t>
  </si>
  <si>
    <t>25.08.2023 10:37:02</t>
  </si>
  <si>
    <t>25.08.2023 10:37:08</t>
  </si>
  <si>
    <t>25.08.2023 10:37:11</t>
  </si>
  <si>
    <t>25.08.2023 10:37:18</t>
  </si>
  <si>
    <t>25.08.2023 10:37:20</t>
  </si>
  <si>
    <t>25.08.2023 10:37:21</t>
  </si>
  <si>
    <t>25.08.2023 10:37:22</t>
  </si>
  <si>
    <t>25.08.2023 10:37:23</t>
  </si>
  <si>
    <t>25.08.2023 10:37:25</t>
  </si>
  <si>
    <t>25.08.2023 10:37:26</t>
  </si>
  <si>
    <t>25.08.2023 10:37:27</t>
  </si>
  <si>
    <t>25.08.2023 10:37:37</t>
  </si>
  <si>
    <t>25.08.2023 10:37:39</t>
  </si>
  <si>
    <t>25.08.2023 10:37:40</t>
  </si>
  <si>
    <t>25.08.2023 10:37:43</t>
  </si>
  <si>
    <t>25.08.2023 10:37:45</t>
  </si>
  <si>
    <t>25.08.2023 10:37:46</t>
  </si>
  <si>
    <t>25.08.2023 10:37:54</t>
  </si>
  <si>
    <t>25.08.2023 10:37:55</t>
  </si>
  <si>
    <t>25.08.2023 10:37:57</t>
  </si>
  <si>
    <t>25.08.2023 10:38:00</t>
  </si>
  <si>
    <t>25.08.2023 10:38:04</t>
  </si>
  <si>
    <t>25.08.2023 10:38:06</t>
  </si>
  <si>
    <t>25.08.2023 10:38:07</t>
  </si>
  <si>
    <t>25.08.2023 10:38:15</t>
  </si>
  <si>
    <t>25.08.2023 10:38:37</t>
  </si>
  <si>
    <t>25.08.2023 10:38:39</t>
  </si>
  <si>
    <t>25.08.2023 10:38:40</t>
  </si>
  <si>
    <t>25.08.2023 10:38:42</t>
  </si>
  <si>
    <t>25.08.2023 10:38:43</t>
  </si>
  <si>
    <t>25.08.2023 10:38:45</t>
  </si>
  <si>
    <t>25.08.2023 10:39:00</t>
  </si>
  <si>
    <t>25.08.2023 10:39:06</t>
  </si>
  <si>
    <t>25.08.2023 10:39:10</t>
  </si>
  <si>
    <t>25.08.2023 10:39:12</t>
  </si>
  <si>
    <t>25.08.2023 10:39:13</t>
  </si>
  <si>
    <t>25.08.2023 10:39:15</t>
  </si>
  <si>
    <t>25.08.2023 10:39:24</t>
  </si>
  <si>
    <t>25.08.2023 10:39:25</t>
  </si>
  <si>
    <t>25.08.2023 10:39:27</t>
  </si>
  <si>
    <t>25.08.2023 10:39:28</t>
  </si>
  <si>
    <t>25.08.2023 10:39:29</t>
  </si>
  <si>
    <t>25.08.2023 10:39:32</t>
  </si>
  <si>
    <t>25.08.2023 10:39:34</t>
  </si>
  <si>
    <t>25.08.2023 10:39:35</t>
  </si>
  <si>
    <t>25.08.2023 10:39:37</t>
  </si>
  <si>
    <t>25.08.2023 10:40:04</t>
  </si>
  <si>
    <t>25.08.2023 10:40:07</t>
  </si>
  <si>
    <t>25.08.2023 10:40:08</t>
  </si>
  <si>
    <t>25.08.2023 10:40:10</t>
  </si>
  <si>
    <t>25.08.2023 10:40:11</t>
  </si>
  <si>
    <t>25.08.2023 10:40:13</t>
  </si>
  <si>
    <t>25.08.2023 10:40:20</t>
  </si>
  <si>
    <t>25.08.2023 10:40:43</t>
  </si>
  <si>
    <t>25.08.2023 10:40:44</t>
  </si>
  <si>
    <t>25.08.2023 10:41:01</t>
  </si>
  <si>
    <t>25.08.2023 10:41:02</t>
  </si>
  <si>
    <t>25.08.2023 10:41:03</t>
  </si>
  <si>
    <t>25.08.2023 10:41:05</t>
  </si>
  <si>
    <t>25.08.2023 10:41:06</t>
  </si>
  <si>
    <t>25.08.2023 10:41:07</t>
  </si>
  <si>
    <t>25.08.2023 10:41:10</t>
  </si>
  <si>
    <t>25.08.2023 10:41:24</t>
  </si>
  <si>
    <t>25.08.2023 10:41:25</t>
  </si>
  <si>
    <t>25.08.2023 10:41:26</t>
  </si>
  <si>
    <t>25.08.2023 10:41:28</t>
  </si>
  <si>
    <t>25.08.2023 10:41:29</t>
  </si>
  <si>
    <t>25.08.2023 10:41:30</t>
  </si>
  <si>
    <t>25.08.2023 10:41:31</t>
  </si>
  <si>
    <t>25.08.2023 10:41:33</t>
  </si>
  <si>
    <t>25.08.2023 10:41:34</t>
  </si>
  <si>
    <t>25.08.2023 10:41:36</t>
  </si>
  <si>
    <t>25.08.2023 10:41:37</t>
  </si>
  <si>
    <t>25.08.2023 10:41:39</t>
  </si>
  <si>
    <t>25.08.2023 10:41:40</t>
  </si>
  <si>
    <t>25.08.2023 10:41:42</t>
  </si>
  <si>
    <t>25.08.2023 10:41:43</t>
  </si>
  <si>
    <t>25.08.2023 10:41:46</t>
  </si>
  <si>
    <t>25.08.2023 10:41:49</t>
  </si>
  <si>
    <t>25.08.2023 10:41:51</t>
  </si>
  <si>
    <t>25.08.2023 10:41:52</t>
  </si>
  <si>
    <t>25.08.2023 10:41:54</t>
  </si>
  <si>
    <t>25.08.2023 10:41:55</t>
  </si>
  <si>
    <t>25.08.2023 10:41:57</t>
  </si>
  <si>
    <t>25.08.2023 10:42:05</t>
  </si>
  <si>
    <t>25.08.2023 10:42:07</t>
  </si>
  <si>
    <t>25.08.2023 10:42:08</t>
  </si>
  <si>
    <t>25.08.2023 10:42:09</t>
  </si>
  <si>
    <t>25.08.2023 10:43:00</t>
  </si>
  <si>
    <t>25.08.2023 10:43:02</t>
  </si>
  <si>
    <t>25.08.2023 10:43:03</t>
  </si>
  <si>
    <t>25.08.2023 10:43:04</t>
  </si>
  <si>
    <t>25.08.2023 10:43:07</t>
  </si>
  <si>
    <t>25.08.2023 10:44:09</t>
  </si>
  <si>
    <t>25.08.2023 10:44:15</t>
  </si>
  <si>
    <t>25.08.2023 10:44:16</t>
  </si>
  <si>
    <t>25.08.2023 10:44:17</t>
  </si>
  <si>
    <t>25.08.2023 10:44:19</t>
  </si>
  <si>
    <t>25.08.2023 10:44:20</t>
  </si>
  <si>
    <t>25.08.2023 10:44:21</t>
  </si>
  <si>
    <t>25.08.2023 10:44:46</t>
  </si>
  <si>
    <t>25.08.2023 10:44:48</t>
  </si>
  <si>
    <t>25.08.2023 10:44:49</t>
  </si>
  <si>
    <t>25.08.2023 10:44:50</t>
  </si>
  <si>
    <t>25.08.2023 10:44:52</t>
  </si>
  <si>
    <t>25.08.2023 10:44:53</t>
  </si>
  <si>
    <t>25.08.2023 10:45:00</t>
  </si>
  <si>
    <t>25.08.2023 10:45:03</t>
  </si>
  <si>
    <t>25.08.2023 10:45:05</t>
  </si>
  <si>
    <t>25.08.2023 10:45:06</t>
  </si>
  <si>
    <t>25.08.2023 10:45:08</t>
  </si>
  <si>
    <t>25.08.2023 10:45:09</t>
  </si>
  <si>
    <t>25.08.2023 10:45:42</t>
  </si>
  <si>
    <t>25.08.2023 10:45:45</t>
  </si>
  <si>
    <t>25.08.2023 10:45:47</t>
  </si>
  <si>
    <t>25.08.2023 10:45:48</t>
  </si>
  <si>
    <t>25.08.2023 10:45:50</t>
  </si>
  <si>
    <t>25.08.2023 10:45:51</t>
  </si>
  <si>
    <t>25.08.2023 10:45:53</t>
  </si>
  <si>
    <t>25.08.2023 10:45:54</t>
  </si>
  <si>
    <t>25.08.2023 10:46:17</t>
  </si>
  <si>
    <t>25.08.2023 10:46:18</t>
  </si>
  <si>
    <t>25.08.2023 10:46:20</t>
  </si>
  <si>
    <t>25.08.2023 10:46:21</t>
  </si>
  <si>
    <t>25.08.2023 10:46:23</t>
  </si>
  <si>
    <t>25.08.2023 10:46:24</t>
  </si>
  <si>
    <t>25.08.2023 10:46:26</t>
  </si>
  <si>
    <t>25.08.2023 10:46:27</t>
  </si>
  <si>
    <t>25.08.2023 10:46:29</t>
  </si>
  <si>
    <t>25.08.2023 10:46:30</t>
  </si>
  <si>
    <t>25.08.2023 10:46:32</t>
  </si>
  <si>
    <t>25.08.2023 10:46:33</t>
  </si>
  <si>
    <t>25.08.2023 10:46:47</t>
  </si>
  <si>
    <t>25.08.2023 10:46:48</t>
  </si>
  <si>
    <t>25.08.2023 10:46:54</t>
  </si>
  <si>
    <t>25.08.2023 10:46:55</t>
  </si>
  <si>
    <t>25.08.2023 10:46:56</t>
  </si>
  <si>
    <t>25.08.2023 10:46:57</t>
  </si>
  <si>
    <t>25.08.2023 10:46:59</t>
  </si>
  <si>
    <t>25.08.2023 10:47:00</t>
  </si>
  <si>
    <t>25.08.2023 10:47:01</t>
  </si>
  <si>
    <t>25.08.2023 10:47:02</t>
  </si>
  <si>
    <t>25.08.2023 10:47:04</t>
  </si>
  <si>
    <t>25.08.2023 10:47:05</t>
  </si>
  <si>
    <t>25.08.2023 10:47:06</t>
  </si>
  <si>
    <t>25.08.2023 10:47:08</t>
  </si>
  <si>
    <t>25.08.2023 10:47:13</t>
  </si>
  <si>
    <t>25.08.2023 10:47:15</t>
  </si>
  <si>
    <t>25.08.2023 10:47:16</t>
  </si>
  <si>
    <t>25.08.2023 10:49:13</t>
  </si>
  <si>
    <t>25.08.2023 10:49:15</t>
  </si>
  <si>
    <t>25.08.2023 10:49:16</t>
  </si>
  <si>
    <t>25.08.2023 10:49:17</t>
  </si>
  <si>
    <t>25.08.2023 10:49:19</t>
  </si>
  <si>
    <t>25.08.2023 10:49:20</t>
  </si>
  <si>
    <t>25.08.2023 10:49:21</t>
  </si>
  <si>
    <t>25.08.2023 10:49:22</t>
  </si>
  <si>
    <t>25.08.2023 10:50:15</t>
  </si>
  <si>
    <t>25.08.2023 10:50:16</t>
  </si>
  <si>
    <t>25.08.2023 10:50:17</t>
  </si>
  <si>
    <t>25.08.2023 10:50:19</t>
  </si>
  <si>
    <t>25.08.2023 10:50:20</t>
  </si>
  <si>
    <t>25.08.2023 10:50:21</t>
  </si>
  <si>
    <t>25.08.2023 10:50:22</t>
  </si>
  <si>
    <t>25.08.2023 10:50:24</t>
  </si>
  <si>
    <t>25.08.2023 10:50:31</t>
  </si>
  <si>
    <t>25.08.2023 10:50:32</t>
  </si>
  <si>
    <t>25.08.2023 10:50:34</t>
  </si>
  <si>
    <t>25.08.2023 10:50:35</t>
  </si>
  <si>
    <t>25.08.2023 10:50:37</t>
  </si>
  <si>
    <t>25.08.2023 10:50:38</t>
  </si>
  <si>
    <t>25.08.2023 10:50:40</t>
  </si>
  <si>
    <t>25.08.2023 10:50:41</t>
  </si>
  <si>
    <t>25.08.2023 10:50:43</t>
  </si>
  <si>
    <t>25.08.2023 10:50:44</t>
  </si>
  <si>
    <t>25.08.2023 10:50:46</t>
  </si>
  <si>
    <t>25.08.2023 10:52:46</t>
  </si>
  <si>
    <t>25.08.2023 10:52:47</t>
  </si>
  <si>
    <t>25.08.2023 10:52:49</t>
  </si>
  <si>
    <t>25.08.2023 10:52:50</t>
  </si>
  <si>
    <t>25.08.2023 10:52:51</t>
  </si>
  <si>
    <t>25.08.2023 10:52:52</t>
  </si>
  <si>
    <t>25.08.2023 10:52:54</t>
  </si>
  <si>
    <t>25.08.2023 10:52:58</t>
  </si>
  <si>
    <t>25.08.2023 10:52:59</t>
  </si>
  <si>
    <t>25.08.2023 10:53:20</t>
  </si>
  <si>
    <t>25.08.2023 10:53:21</t>
  </si>
  <si>
    <t>25.08.2023 10:53:23</t>
  </si>
  <si>
    <t>25.08.2023 10:53:24</t>
  </si>
  <si>
    <t>25.08.2023 10:53:25</t>
  </si>
  <si>
    <t>25.08.2023 10:53:26</t>
  </si>
  <si>
    <t>25.08.2023 10:53:29</t>
  </si>
  <si>
    <t>25.08.2023 10:54:02</t>
  </si>
  <si>
    <t>25.08.2023 10:54:04</t>
  </si>
  <si>
    <t>25.08.2023 10:54:05</t>
  </si>
  <si>
    <t>25.08.2023 10:54:06</t>
  </si>
  <si>
    <t>25.08.2023 10:54:08</t>
  </si>
  <si>
    <t>25.08.2023 10:54:09</t>
  </si>
  <si>
    <t>25.08.2023 10:54:12</t>
  </si>
  <si>
    <t>25.08.2023 10:56:48</t>
  </si>
  <si>
    <t>25.08.2023 10:56:49</t>
  </si>
  <si>
    <t>25.08.2023 10:56:51</t>
  </si>
  <si>
    <t>25.08.2023 10:56:52</t>
  </si>
  <si>
    <t>25.08.2023 10:56:54</t>
  </si>
  <si>
    <t>25.08.2023 10:58:24</t>
  </si>
  <si>
    <t>25.08.2023 10:58:25</t>
  </si>
  <si>
    <t>25.08.2023 10:58:26</t>
  </si>
  <si>
    <t>25.08.2023 10:58:28</t>
  </si>
  <si>
    <t>25.08.2023 10:58:29</t>
  </si>
  <si>
    <t>25.08.2023 10:58:30</t>
  </si>
  <si>
    <t>25.08.2023 10:58:31</t>
  </si>
  <si>
    <t>25.08.2023 10:58:33</t>
  </si>
  <si>
    <t>25.08.2023 10:58:34</t>
  </si>
  <si>
    <t>25.08.2023 10:58:35</t>
  </si>
  <si>
    <t>25.08.2023 10:58:36</t>
  </si>
  <si>
    <t>25.08.2023 10:58:38</t>
  </si>
  <si>
    <t>25.08.2023 10:58:57</t>
  </si>
  <si>
    <t>25.08.2023 11:00:06</t>
  </si>
  <si>
    <t>25.08.2023 11:00:07</t>
  </si>
  <si>
    <t>25.08.2023 11:00:09</t>
  </si>
  <si>
    <t>25.08.2023 11:00:10</t>
  </si>
  <si>
    <t>25.08.2023 11:00:12</t>
  </si>
  <si>
    <t>25.08.2023 11:00:13</t>
  </si>
  <si>
    <t>25.08.2023 11:00:15</t>
  </si>
  <si>
    <t>25.08.2023 11:00:16</t>
  </si>
  <si>
    <t>25.08.2023 11:00:18</t>
  </si>
  <si>
    <t>25.08.2023 11:00:54</t>
  </si>
  <si>
    <t>25.08.2023 11:00:55</t>
  </si>
  <si>
    <t>25.08.2023 11:00:57</t>
  </si>
  <si>
    <t>25.08.2023 11:00:58</t>
  </si>
  <si>
    <t>25.08.2023 11:00:59</t>
  </si>
  <si>
    <t>25.08.2023 11:01:00</t>
  </si>
  <si>
    <t>25.08.2023 11:01:02</t>
  </si>
  <si>
    <t>25.08.2023 11:01:03</t>
  </si>
  <si>
    <t>25.08.2023 11:01:13</t>
  </si>
  <si>
    <t>25.08.2023 11:01:14</t>
  </si>
  <si>
    <t>25.08.2023 11:01:16</t>
  </si>
  <si>
    <t>25.08.2023 11:01:17</t>
  </si>
  <si>
    <t>25.08.2023 11:01:18</t>
  </si>
  <si>
    <t>25.08.2023 11:01:19</t>
  </si>
  <si>
    <t>25.08.2023 11:01:37</t>
  </si>
  <si>
    <t>25.08.2023 11:01:39</t>
  </si>
  <si>
    <t>25.08.2023 11:01:40</t>
  </si>
  <si>
    <t>25.08.2023 11:01:41</t>
  </si>
  <si>
    <t>25.08.2023 11:01:42</t>
  </si>
  <si>
    <t>25.08.2023 11:01:44</t>
  </si>
  <si>
    <t>25.08.2023 11:01:45</t>
  </si>
  <si>
    <t>25.08.2023 11:01:48</t>
  </si>
  <si>
    <t>25.08.2023 11:02:00</t>
  </si>
  <si>
    <t>25.08.2023 11:02:01</t>
  </si>
  <si>
    <t>25.08.2023 11:02:02</t>
  </si>
  <si>
    <t>25.08.2023 11:02:08</t>
  </si>
  <si>
    <t>25.08.2023 11:02:09</t>
  </si>
  <si>
    <t>25.08.2023 11:02:11</t>
  </si>
  <si>
    <t>25.08.2023 11:02:12</t>
  </si>
  <si>
    <t>25.08.2023 11:02:14</t>
  </si>
  <si>
    <t>25.08.2023 11:02:15</t>
  </si>
  <si>
    <t>25.08.2023 11:02:33</t>
  </si>
  <si>
    <t>25.08.2023 11:02:35</t>
  </si>
  <si>
    <t>25.08.2023 11:02:38</t>
  </si>
  <si>
    <t>25.08.2023 11:03:24</t>
  </si>
  <si>
    <t>25.08.2023 11:03:25</t>
  </si>
  <si>
    <t>25.08.2023 11:03:27</t>
  </si>
  <si>
    <t>25.08.2023 11:03:28</t>
  </si>
  <si>
    <t>25.08.2023 11:03:29</t>
  </si>
  <si>
    <t>25.08.2023 11:03:45</t>
  </si>
  <si>
    <t>25.08.2023 11:03:47</t>
  </si>
  <si>
    <t>25.08.2023 11:03:48</t>
  </si>
  <si>
    <t>25.08.2023 11:03:50</t>
  </si>
  <si>
    <t>25.08.2023 11:03:51</t>
  </si>
  <si>
    <t>25.08.2023 11:03:53</t>
  </si>
  <si>
    <t>25.08.2023 11:03:54</t>
  </si>
  <si>
    <t>25.08.2023 11:03:56</t>
  </si>
  <si>
    <t>25.08.2023 11:03:57</t>
  </si>
  <si>
    <t>25.08.2023 11:03:59</t>
  </si>
  <si>
    <t>25.08.2023 11:04:00</t>
  </si>
  <si>
    <t>25.08.2023 11:04:48</t>
  </si>
  <si>
    <t>25.08.2023 11:04:51</t>
  </si>
  <si>
    <t>25.08.2023 11:04:53</t>
  </si>
  <si>
    <t>25.08.2023 11:04:54</t>
  </si>
  <si>
    <t>25.08.2023 11:04:56</t>
  </si>
  <si>
    <t>25.08.2023 11:04:57</t>
  </si>
  <si>
    <t>25.08.2023 11:04:59</t>
  </si>
  <si>
    <t>25.08.2023 11:05:00</t>
  </si>
  <si>
    <t>25.08.2023 11:05:02</t>
  </si>
  <si>
    <t>25.08.2023 11:05:03</t>
  </si>
  <si>
    <t>25.08.2023 11:05:05</t>
  </si>
  <si>
    <t>25.08.2023 11:05:06</t>
  </si>
  <si>
    <t>25.08.2023 11:05:09</t>
  </si>
  <si>
    <t>25.08.2023 11:05:13</t>
  </si>
  <si>
    <t>25.08.2023 11:05:16</t>
  </si>
  <si>
    <t>25.08.2023 11:05:18</t>
  </si>
  <si>
    <t>25.08.2023 11:05:21</t>
  </si>
  <si>
    <t>25.08.2023 11:05:24</t>
  </si>
  <si>
    <t>25.08.2023 11:05:25</t>
  </si>
  <si>
    <t>25.08.2023 11:06:04</t>
  </si>
  <si>
    <t>25.08.2023 11:06:06</t>
  </si>
  <si>
    <t>25.08.2023 11:06:07</t>
  </si>
  <si>
    <t>25.08.2023 11:06:09</t>
  </si>
  <si>
    <t>25.08.2023 11:06:10</t>
  </si>
  <si>
    <t>25.08.2023 11:06:19</t>
  </si>
  <si>
    <t>25.08.2023 11:06:21</t>
  </si>
  <si>
    <t>25.08.2023 11:06:22</t>
  </si>
  <si>
    <t>25.08.2023 11:06:23</t>
  </si>
  <si>
    <t>25.08.2023 11:06:24</t>
  </si>
  <si>
    <t>25.08.2023 11:06:26</t>
  </si>
  <si>
    <t>25.08.2023 11:07:45</t>
  </si>
  <si>
    <t>25.08.2023 11:07:48</t>
  </si>
  <si>
    <t>25.08.2023 11:07:49</t>
  </si>
  <si>
    <t>25.08.2023 11:07:51</t>
  </si>
  <si>
    <t>25.08.2023 11:07:52</t>
  </si>
  <si>
    <t>25.08.2023 11:07:54</t>
  </si>
  <si>
    <t>25.08.2023 11:07:55</t>
  </si>
  <si>
    <t>25.08.2023 11:07:57</t>
  </si>
  <si>
    <t>25.08.2023 11:07:58</t>
  </si>
  <si>
    <t>25.08.2023 11:09:04</t>
  </si>
  <si>
    <t>25.08.2023 11:09:06</t>
  </si>
  <si>
    <t>25.08.2023 11:09:07</t>
  </si>
  <si>
    <t>25.08.2023 11:09:09</t>
  </si>
  <si>
    <t>25.08.2023 11:09:10</t>
  </si>
  <si>
    <t>25.08.2023 11:09:12</t>
  </si>
  <si>
    <t>25.08.2023 11:09:13</t>
  </si>
  <si>
    <t>25.08.2023 11:09:34</t>
  </si>
  <si>
    <t>25.08.2023 11:09:36</t>
  </si>
  <si>
    <t>25.08.2023 11:09:37</t>
  </si>
  <si>
    <t>25.08.2023 11:09:39</t>
  </si>
  <si>
    <t>25.08.2023 11:10:03</t>
  </si>
  <si>
    <t>25.08.2023 11:10:04</t>
  </si>
  <si>
    <t>25.08.2023 11:10:06</t>
  </si>
  <si>
    <t>25.08.2023 11:10:07</t>
  </si>
  <si>
    <t>25.08.2023 11:10:09</t>
  </si>
  <si>
    <t>25.08.2023 11:10:10</t>
  </si>
  <si>
    <t>25.08.2023 11:10:12</t>
  </si>
  <si>
    <t>25.08.2023 11:11:03</t>
  </si>
  <si>
    <t>25.08.2023 11:11:04</t>
  </si>
  <si>
    <t>25.08.2023 11:11:06</t>
  </si>
  <si>
    <t>25.08.2023 11:11:07</t>
  </si>
  <si>
    <t>25.08.2023 11:11:09</t>
  </si>
  <si>
    <t>25.08.2023 11:11:10</t>
  </si>
  <si>
    <t>25.08.2023 11:11:12</t>
  </si>
  <si>
    <t>25.08.2023 11:11:13</t>
  </si>
  <si>
    <t>25.08.2023 11:11:15</t>
  </si>
  <si>
    <t>25.08.2023 11:11:16</t>
  </si>
  <si>
    <t>25.08.2023 11:11:18</t>
  </si>
  <si>
    <t>25.08.2023 11:11:22</t>
  </si>
  <si>
    <t>25.08.2023 11:11:24</t>
  </si>
  <si>
    <t>25.08.2023 11:11:25</t>
  </si>
  <si>
    <t>25.08.2023 11:11:26</t>
  </si>
  <si>
    <t>25.08.2023 11:11:27</t>
  </si>
  <si>
    <t>25.08.2023 11:12:12</t>
  </si>
  <si>
    <t>25.08.2023 11:12:15</t>
  </si>
  <si>
    <t>25.08.2023 11:12:17</t>
  </si>
  <si>
    <t>25.08.2023 11:12:18</t>
  </si>
  <si>
    <t>25.08.2023 11:12:20</t>
  </si>
  <si>
    <t>25.08.2023 11:12:26</t>
  </si>
  <si>
    <t>25.08.2023 11:12:27</t>
  </si>
  <si>
    <t>25.08.2023 11:12:28</t>
  </si>
  <si>
    <t>25.08.2023 11:13:04</t>
  </si>
  <si>
    <t>25.08.2023 11:13:06</t>
  </si>
  <si>
    <t>25.08.2023 11:13:07</t>
  </si>
  <si>
    <t>25.08.2023 11:13:09</t>
  </si>
  <si>
    <t>25.08.2023 11:13:10</t>
  </si>
  <si>
    <t>25.08.2023 11:13:12</t>
  </si>
  <si>
    <t>25.08.2023 11:13:13</t>
  </si>
  <si>
    <t>25.08.2023 11:13:15</t>
  </si>
  <si>
    <t>25.08.2023 11:13:16</t>
  </si>
  <si>
    <t>25.08.2023 11:13:18</t>
  </si>
  <si>
    <t>25.08.2023 11:13:19</t>
  </si>
  <si>
    <t>25.08.2023 11:13:27</t>
  </si>
  <si>
    <t>25.08.2023 11:13:28</t>
  </si>
  <si>
    <t>25.08.2023 11:13:29</t>
  </si>
  <si>
    <t>25.08.2023 11:13:31</t>
  </si>
  <si>
    <t>25.08.2023 11:13:32</t>
  </si>
  <si>
    <t>25.08.2023 11:13:34</t>
  </si>
  <si>
    <t>25.08.2023 11:13:35</t>
  </si>
  <si>
    <t>25.08.2023 11:13:37</t>
  </si>
  <si>
    <t>25.08.2023 11:13:38</t>
  </si>
  <si>
    <t>25.08.2023 11:13:40</t>
  </si>
  <si>
    <t>25.08.2023 11:13:41</t>
  </si>
  <si>
    <t>25.08.2023 11:13:43</t>
  </si>
  <si>
    <t>25.08.2023 11:13:44</t>
  </si>
  <si>
    <t>25.08.2023 11:13:46</t>
  </si>
  <si>
    <t>25.08.2023 11:13:47</t>
  </si>
  <si>
    <t>25.08.2023 11:13:49</t>
  </si>
  <si>
    <t>25.08.2023 11:14:17</t>
  </si>
  <si>
    <t>25.08.2023 11:14:19</t>
  </si>
  <si>
    <t>25.08.2023 11:14:22</t>
  </si>
  <si>
    <t>25.08.2023 11:14:23</t>
  </si>
  <si>
    <t>25.08.2023 11:14:25</t>
  </si>
  <si>
    <t>25.08.2023 11:14:43</t>
  </si>
  <si>
    <t>25.08.2023 11:14:44</t>
  </si>
  <si>
    <t>25.08.2023 11:14:46</t>
  </si>
  <si>
    <t>25.08.2023 11:14:47</t>
  </si>
  <si>
    <t>25.08.2023 11:14:49</t>
  </si>
  <si>
    <t>25.08.2023 11:14:50</t>
  </si>
  <si>
    <t>25.08.2023 11:14:55</t>
  </si>
  <si>
    <t>25.08.2023 11:14:56</t>
  </si>
  <si>
    <t>25.08.2023 11:14:58</t>
  </si>
  <si>
    <t>25.08.2023 11:14:59</t>
  </si>
  <si>
    <t>25.08.2023 11:15:00</t>
  </si>
  <si>
    <t>25.08.2023 11:15:01</t>
  </si>
  <si>
    <t>25.08.2023 11:15:03</t>
  </si>
  <si>
    <t>25.08.2023 11:15:04</t>
  </si>
  <si>
    <t>25.08.2023 11:16:26</t>
  </si>
  <si>
    <t>25.08.2023 11:16:28</t>
  </si>
  <si>
    <t>25.08.2023 11:16:29</t>
  </si>
  <si>
    <t>25.08.2023 11:16:31</t>
  </si>
  <si>
    <t>25.08.2023 11:16:32</t>
  </si>
  <si>
    <t>25.08.2023 11:16:34</t>
  </si>
  <si>
    <t>25.08.2023 11:16:35</t>
  </si>
  <si>
    <t>25.08.2023 11:16:37</t>
  </si>
  <si>
    <t>25.08.2023 11:16:38</t>
  </si>
  <si>
    <t>25.08.2023 11:16:44</t>
  </si>
  <si>
    <t>25.08.2023 11:16:46</t>
  </si>
  <si>
    <t>25.08.2023 11:16:47</t>
  </si>
  <si>
    <t>25.08.2023 11:16:49</t>
  </si>
  <si>
    <t>25.08.2023 11:17:16</t>
  </si>
  <si>
    <t>25.08.2023 11:17:17</t>
  </si>
  <si>
    <t>25.08.2023 11:17:19</t>
  </si>
  <si>
    <t>25.08.2023 11:17:20</t>
  </si>
  <si>
    <t>25.08.2023 11:17:21</t>
  </si>
  <si>
    <t>25.08.2023 11:17:22</t>
  </si>
  <si>
    <t>25.08.2023 11:17:24</t>
  </si>
  <si>
    <t>25.08.2023 11:17:25</t>
  </si>
  <si>
    <t>25.08.2023 11:17:29</t>
  </si>
  <si>
    <t>25.08.2023 11:17:40</t>
  </si>
  <si>
    <t>25.08.2023 11:17:43</t>
  </si>
  <si>
    <t>25.08.2023 11:17:44</t>
  </si>
  <si>
    <t>25.08.2023 11:17:46</t>
  </si>
  <si>
    <t>25.08.2023 11:17:47</t>
  </si>
  <si>
    <t>25.08.2023 11:17:53</t>
  </si>
  <si>
    <t>25.08.2023 11:17:55</t>
  </si>
  <si>
    <t>25.08.2023 11:17:56</t>
  </si>
  <si>
    <t>25.08.2023 11:17:58</t>
  </si>
  <si>
    <t>25.08.2023 11:17:59</t>
  </si>
  <si>
    <t>25.08.2023 11:18:10</t>
  </si>
  <si>
    <t>25.08.2023 11:18:11</t>
  </si>
  <si>
    <t>25.08.2023 11:18:12</t>
  </si>
  <si>
    <t>25.08.2023 11:18:14</t>
  </si>
  <si>
    <t>25.08.2023 11:18:15</t>
  </si>
  <si>
    <t>25.08.2023 11:18:16</t>
  </si>
  <si>
    <t>25.08.2023 11:18:17</t>
  </si>
  <si>
    <t>25.08.2023 11:18:19</t>
  </si>
  <si>
    <t>25.08.2023 11:18:23</t>
  </si>
  <si>
    <t>25.08.2023 11:19:00</t>
  </si>
  <si>
    <t>25.08.2023 11:19:02</t>
  </si>
  <si>
    <t>25.08.2023 11:19:03</t>
  </si>
  <si>
    <t>25.08.2023 11:19:05</t>
  </si>
  <si>
    <t>25.08.2023 11:19:06</t>
  </si>
  <si>
    <t>25.08.2023 11:19:08</t>
  </si>
  <si>
    <t>25.08.2023 11:19:23</t>
  </si>
  <si>
    <t>25.08.2023 11:19:24</t>
  </si>
  <si>
    <t>25.08.2023 11:19:26</t>
  </si>
  <si>
    <t>25.08.2023 11:19:27</t>
  </si>
  <si>
    <t>25.08.2023 11:19:28</t>
  </si>
  <si>
    <t>25.08.2023 11:19:29</t>
  </si>
  <si>
    <t>25.08.2023 11:19:31</t>
  </si>
  <si>
    <t>25.08.2023 11:19:32</t>
  </si>
  <si>
    <t>25.08.2023 11:19:33</t>
  </si>
  <si>
    <t>25.08.2023 11:19:36</t>
  </si>
  <si>
    <t>25.08.2023 11:20:21</t>
  </si>
  <si>
    <t>25.08.2023 11:20:22</t>
  </si>
  <si>
    <t>25.08.2023 11:20:24</t>
  </si>
  <si>
    <t>25.08.2023 11:20:25</t>
  </si>
  <si>
    <t>25.08.2023 11:20:26</t>
  </si>
  <si>
    <t>25.08.2023 11:20:27</t>
  </si>
  <si>
    <t>25.08.2023 11:21:23</t>
  </si>
  <si>
    <t>25.08.2023 11:21:24</t>
  </si>
  <si>
    <t>25.08.2023 11:21:25</t>
  </si>
  <si>
    <t>25.08.2023 11:21:27</t>
  </si>
  <si>
    <t>25.08.2023 11:21:28</t>
  </si>
  <si>
    <t>25.08.2023 11:21:52</t>
  </si>
  <si>
    <t>25.08.2023 11:21:53</t>
  </si>
  <si>
    <t>25.08.2023 11:21:55</t>
  </si>
  <si>
    <t>25.08.2023 11:21:56</t>
  </si>
  <si>
    <t>25.08.2023 11:21:58</t>
  </si>
  <si>
    <t>25.08.2023 11:22:01</t>
  </si>
  <si>
    <t>25.08.2023 11:22:04</t>
  </si>
  <si>
    <t>25.08.2023 11:22:05</t>
  </si>
  <si>
    <t>25.08.2023 11:22:07</t>
  </si>
  <si>
    <t>25.08.2023 11:22:08</t>
  </si>
  <si>
    <t>25.08.2023 11:22:10</t>
  </si>
  <si>
    <t>25.08.2023 11:22:11</t>
  </si>
  <si>
    <t>25.08.2023 11:22:12</t>
  </si>
  <si>
    <t>25.08.2023 11:22:13</t>
  </si>
  <si>
    <t>25.08.2023 11:22:15</t>
  </si>
  <si>
    <t>25.08.2023 11:22:17</t>
  </si>
  <si>
    <t>25.08.2023 11:22:29</t>
  </si>
  <si>
    <t>25.08.2023 11:22:31</t>
  </si>
  <si>
    <t>25.08.2023 11:22:32</t>
  </si>
  <si>
    <t>25.08.2023 11:22:33</t>
  </si>
  <si>
    <t>25.08.2023 11:22:35</t>
  </si>
  <si>
    <t>25.08.2023 11:22:37</t>
  </si>
  <si>
    <t>25.08.2023 11:23:39</t>
  </si>
  <si>
    <t>25.08.2023 11:23:40</t>
  </si>
  <si>
    <t>25.08.2023 11:23:42</t>
  </si>
  <si>
    <t>25.08.2023 11:23:43</t>
  </si>
  <si>
    <t>25.08.2023 11:23:44</t>
  </si>
  <si>
    <t>25.08.2023 11:23:45</t>
  </si>
  <si>
    <t>25.08.2023 11:23:47</t>
  </si>
  <si>
    <t>25.08.2023 11:23:48</t>
  </si>
  <si>
    <t>25.08.2023 11:24:09</t>
  </si>
  <si>
    <t>25.08.2023 11:24:10</t>
  </si>
  <si>
    <t>25.08.2023 11:24:11</t>
  </si>
  <si>
    <t>25.08.2023 11:24:13</t>
  </si>
  <si>
    <t>25.08.2023 11:24:14</t>
  </si>
  <si>
    <t>25.08.2023 11:24:15</t>
  </si>
  <si>
    <t>25.08.2023 11:24:16</t>
  </si>
  <si>
    <t>25.08.2023 11:24:18</t>
  </si>
  <si>
    <t>25.08.2023 11:24:37</t>
  </si>
  <si>
    <t>25.08.2023 11:24:40</t>
  </si>
  <si>
    <t>25.08.2023 11:24:41</t>
  </si>
  <si>
    <t>25.08.2023 11:24:43</t>
  </si>
  <si>
    <t>25.08.2023 11:24:44</t>
  </si>
  <si>
    <t>25.08.2023 11:24:46</t>
  </si>
  <si>
    <t>25.08.2023 11:24:47</t>
  </si>
  <si>
    <t>25.08.2023 11:25:23</t>
  </si>
  <si>
    <t>25.08.2023 11:25:26</t>
  </si>
  <si>
    <t>25.08.2023 11:25:28</t>
  </si>
  <si>
    <t>25.08.2023 11:25:29</t>
  </si>
  <si>
    <t>25.08.2023 11:25:31</t>
  </si>
  <si>
    <t>25.08.2023 11:25:32</t>
  </si>
  <si>
    <t>25.08.2023 11:25:38</t>
  </si>
  <si>
    <t>25.08.2023 11:25:40</t>
  </si>
  <si>
    <t>25.08.2023 11:25:41</t>
  </si>
  <si>
    <t>25.08.2023 11:25:43</t>
  </si>
  <si>
    <t>25.08.2023 11:25:44</t>
  </si>
  <si>
    <t>25.08.2023 11:26:02</t>
  </si>
  <si>
    <t>25.08.2023 11:26:04</t>
  </si>
  <si>
    <t>25.08.2023 11:26:05</t>
  </si>
  <si>
    <t>25.08.2023 11:26:07</t>
  </si>
  <si>
    <t>25.08.2023 11:26:16</t>
  </si>
  <si>
    <t>25.08.2023 11:26:17</t>
  </si>
  <si>
    <t>25.08.2023 11:26:19</t>
  </si>
  <si>
    <t>25.08.2023 11:26:20</t>
  </si>
  <si>
    <t>25.08.2023 11:26:22</t>
  </si>
  <si>
    <t>25.08.2023 11:27:49</t>
  </si>
  <si>
    <t>25.08.2023 11:27:50</t>
  </si>
  <si>
    <t>25.08.2023 11:27:52</t>
  </si>
  <si>
    <t>25.08.2023 11:27:53</t>
  </si>
  <si>
    <t>25.08.2023 11:27:55</t>
  </si>
  <si>
    <t>25.08.2023 11:28:28</t>
  </si>
  <si>
    <t>25.08.2023 11:28:29</t>
  </si>
  <si>
    <t>25.08.2023 11:28:30</t>
  </si>
  <si>
    <t>25.08.2023 11:28:32</t>
  </si>
  <si>
    <t>25.08.2023 11:28:33</t>
  </si>
  <si>
    <t>25.08.2023 11:28:34</t>
  </si>
  <si>
    <t>25.08.2023 11:28:35</t>
  </si>
  <si>
    <t>25.08.2023 11:29:37</t>
  </si>
  <si>
    <t>25.08.2023 11:29:38</t>
  </si>
  <si>
    <t>25.08.2023 11:29:41</t>
  </si>
  <si>
    <t>25.08.2023 11:29:42</t>
  </si>
  <si>
    <t>25.08.2023 11:30:27</t>
  </si>
  <si>
    <t>25.08.2023 11:30:30</t>
  </si>
  <si>
    <t>25.08.2023 11:30:31</t>
  </si>
  <si>
    <t>25.08.2023 11:30:33</t>
  </si>
  <si>
    <t>25.08.2023 11:30:34</t>
  </si>
  <si>
    <t>25.08.2023 11:30:36</t>
  </si>
  <si>
    <t>25.08.2023 11:30:37</t>
  </si>
  <si>
    <t>25.08.2023 11:31:10</t>
  </si>
  <si>
    <t>25.08.2023 11:31:12</t>
  </si>
  <si>
    <t>25.08.2023 11:31:13</t>
  </si>
  <si>
    <t>25.08.2023 11:31:14</t>
  </si>
  <si>
    <t>25.08.2023 11:31:16</t>
  </si>
  <si>
    <t>25.08.2023 11:31:32</t>
  </si>
  <si>
    <t>25.08.2023 11:31:33</t>
  </si>
  <si>
    <t>25.08.2023 11:31:35</t>
  </si>
  <si>
    <t>25.08.2023 11:31:36</t>
  </si>
  <si>
    <t>25.08.2023 11:31:37</t>
  </si>
  <si>
    <t>25.08.2023 11:31:38</t>
  </si>
  <si>
    <t>25.08.2023 11:31:40</t>
  </si>
  <si>
    <t>25.08.2023 11:31:41</t>
  </si>
  <si>
    <t>25.08.2023 11:31:43</t>
  </si>
  <si>
    <t>25.08.2023 11:31:44</t>
  </si>
  <si>
    <t>25.08.2023 11:31:46</t>
  </si>
  <si>
    <t>25.08.2023 11:31:47</t>
  </si>
  <si>
    <t>25.08.2023 11:31:49</t>
  </si>
  <si>
    <t>25.08.2023 11:31:50</t>
  </si>
  <si>
    <t>25.08.2023 11:31:52</t>
  </si>
  <si>
    <t>25.08.2023 11:31:53</t>
  </si>
  <si>
    <t>25.08.2023 11:31:55</t>
  </si>
  <si>
    <t>25.08.2023 11:31:56</t>
  </si>
  <si>
    <t>25.08.2023 11:31:57</t>
  </si>
  <si>
    <t>25.08.2023 11:31:59</t>
  </si>
  <si>
    <t>25.08.2023 11:32:15</t>
  </si>
  <si>
    <t>25.08.2023 11:32:19</t>
  </si>
  <si>
    <t>25.08.2023 11:32:21</t>
  </si>
  <si>
    <t>25.08.2023 11:32:22</t>
  </si>
  <si>
    <t>25.08.2023 11:32:24</t>
  </si>
  <si>
    <t>25.08.2023 11:32:25</t>
  </si>
  <si>
    <t>25.08.2023 11:32:27</t>
  </si>
  <si>
    <t>25.08.2023 11:32:30</t>
  </si>
  <si>
    <t>25.08.2023 11:32:31</t>
  </si>
  <si>
    <t>25.08.2023 11:32:33</t>
  </si>
  <si>
    <t>25.08.2023 11:32:37</t>
  </si>
  <si>
    <t>25.08.2023 11:32:42</t>
  </si>
  <si>
    <t>25.08.2023 11:32:45</t>
  </si>
  <si>
    <t>25.08.2023 11:32:46</t>
  </si>
  <si>
    <t>25.08.2023 11:32:48</t>
  </si>
  <si>
    <t>25.08.2023 11:32:49</t>
  </si>
  <si>
    <t>25.08.2023 11:32:51</t>
  </si>
  <si>
    <t>25.08.2023 11:32:52</t>
  </si>
  <si>
    <t>25.08.2023 11:33:15</t>
  </si>
  <si>
    <t>25.08.2023 11:33:16</t>
  </si>
  <si>
    <t>25.08.2023 11:33:18</t>
  </si>
  <si>
    <t>25.08.2023 11:33:19</t>
  </si>
  <si>
    <t>25.08.2023 11:33:21</t>
  </si>
  <si>
    <t>25.08.2023 11:33:22</t>
  </si>
  <si>
    <t>25.08.2023 11:33:24</t>
  </si>
  <si>
    <t>25.08.2023 11:35:03</t>
  </si>
  <si>
    <t>25.08.2023 11:35:04</t>
  </si>
  <si>
    <t>25.08.2023 11:35:06</t>
  </si>
  <si>
    <t>25.08.2023 11:35:07</t>
  </si>
  <si>
    <t>25.08.2023 11:35:09</t>
  </si>
  <si>
    <t>25.08.2023 11:35:10</t>
  </si>
  <si>
    <t>25.08.2023 11:35:12</t>
  </si>
  <si>
    <t>25.08.2023 11:37:07</t>
  </si>
  <si>
    <t>25.08.2023 11:37:09</t>
  </si>
  <si>
    <t>25.08.2023 11:37:10</t>
  </si>
  <si>
    <t>25.08.2023 11:37:11</t>
  </si>
  <si>
    <t>25.08.2023 11:37:12</t>
  </si>
  <si>
    <t>25.08.2023 11:37:14</t>
  </si>
  <si>
    <t>25.08.2023 11:37:42</t>
  </si>
  <si>
    <t>25.08.2023 11:37:45</t>
  </si>
  <si>
    <t>25.08.2023 11:37:46</t>
  </si>
  <si>
    <t>25.08.2023 11:37:48</t>
  </si>
  <si>
    <t>25.08.2023 11:37:49</t>
  </si>
  <si>
    <t>25.08.2023 11:37:51</t>
  </si>
  <si>
    <t>25.08.2023 11:37:52</t>
  </si>
  <si>
    <t>25.08.2023 11:37:55</t>
  </si>
  <si>
    <t>25.08.2023 11:37:58</t>
  </si>
  <si>
    <t>25.08.2023 11:38:02</t>
  </si>
  <si>
    <t>25.08.2023 11:38:03</t>
  </si>
  <si>
    <t>25.08.2023 11:38:04</t>
  </si>
  <si>
    <t>25.08.2023 11:38:34</t>
  </si>
  <si>
    <t>25.08.2023 11:38:36</t>
  </si>
  <si>
    <t>25.08.2023 11:38:37</t>
  </si>
  <si>
    <t>25.08.2023 11:38:38</t>
  </si>
  <si>
    <t>25.08.2023 11:38:39</t>
  </si>
  <si>
    <t>25.08.2023 11:39:24</t>
  </si>
  <si>
    <t>25.08.2023 11:39:26</t>
  </si>
  <si>
    <t>25.08.2023 11:39:27</t>
  </si>
  <si>
    <t>25.08.2023 11:39:29</t>
  </si>
  <si>
    <t>25.08.2023 11:39:30</t>
  </si>
  <si>
    <t>25.08.2023 11:39:32</t>
  </si>
  <si>
    <t>25.08.2023 11:39:33</t>
  </si>
  <si>
    <t>25.08.2023 11:39:35</t>
  </si>
  <si>
    <t>25.08.2023 11:39:36</t>
  </si>
  <si>
    <t>25.08.2023 11:39:38</t>
  </si>
  <si>
    <t>25.08.2023 11:39:39</t>
  </si>
  <si>
    <t>25.08.2023 11:39:50</t>
  </si>
  <si>
    <t>25.08.2023 11:39:51</t>
  </si>
  <si>
    <t>25.08.2023 11:39:52</t>
  </si>
  <si>
    <t>25.08.2023 11:39:54</t>
  </si>
  <si>
    <t>25.08.2023 11:39:55</t>
  </si>
  <si>
    <t>25.08.2023 11:39:56</t>
  </si>
  <si>
    <t>25.08.2023 11:39:57</t>
  </si>
  <si>
    <t>25.08.2023 11:39:59</t>
  </si>
  <si>
    <t>25.08.2023 11:40:00</t>
  </si>
  <si>
    <t>25.08.2023 11:40:01</t>
  </si>
  <si>
    <t>25.08.2023 11:40:02</t>
  </si>
  <si>
    <t>25.08.2023 11:40:05</t>
  </si>
  <si>
    <t>25.08.2023 11:40:07</t>
  </si>
  <si>
    <t>25.08.2023 11:40:08</t>
  </si>
  <si>
    <t>25.08.2023 11:40:10</t>
  </si>
  <si>
    <t>25.08.2023 11:41:27</t>
  </si>
  <si>
    <t>25.08.2023 11:41:29</t>
  </si>
  <si>
    <t>25.08.2023 11:41:30</t>
  </si>
  <si>
    <t>25.08.2023 11:41:31</t>
  </si>
  <si>
    <t>25.08.2023 11:42:18</t>
  </si>
  <si>
    <t>25.08.2023 11:42:19</t>
  </si>
  <si>
    <t>25.08.2023 11:42:20</t>
  </si>
  <si>
    <t>25.08.2023 11:42:22</t>
  </si>
  <si>
    <t>25.08.2023 11:42:23</t>
  </si>
  <si>
    <t>25.08.2023 11:43:20</t>
  </si>
  <si>
    <t>25.08.2023 11:43:54</t>
  </si>
  <si>
    <t>25.08.2023 11:43:56</t>
  </si>
  <si>
    <t>25.08.2023 11:44:09</t>
  </si>
  <si>
    <t>25.08.2023 11:44:10</t>
  </si>
  <si>
    <t>25.08.2023 11:44:12</t>
  </si>
  <si>
    <t>25.08.2023 11:44:13</t>
  </si>
  <si>
    <t>25.08.2023 11:44:15</t>
  </si>
  <si>
    <t>25.08.2023 11:44:16</t>
  </si>
  <si>
    <t>25.08.2023 11:44:22</t>
  </si>
  <si>
    <t>25.08.2023 11:44:24</t>
  </si>
  <si>
    <t>25.08.2023 11:44:25</t>
  </si>
  <si>
    <t>25.08.2023 11:44:26</t>
  </si>
  <si>
    <t>25.08.2023 11:44:28</t>
  </si>
  <si>
    <t>25.08.2023 11:45:17</t>
  </si>
  <si>
    <t>25.08.2023 11:45:18</t>
  </si>
  <si>
    <t>25.08.2023 11:45:20</t>
  </si>
  <si>
    <t>25.08.2023 11:45:21</t>
  </si>
  <si>
    <t>25.08.2023 11:45:23</t>
  </si>
  <si>
    <t>25.08.2023 11:45:26</t>
  </si>
  <si>
    <t>25.08.2023 11:45:27</t>
  </si>
  <si>
    <t>25.08.2023 11:45:29</t>
  </si>
  <si>
    <t>25.08.2023 11:45:30</t>
  </si>
  <si>
    <t>25.08.2023 11:45:32</t>
  </si>
  <si>
    <t>25.08.2023 11:45:44</t>
  </si>
  <si>
    <t>25.08.2023 11:45:48</t>
  </si>
  <si>
    <t>25.08.2023 11:45:50</t>
  </si>
  <si>
    <t>25.08.2023 11:45:51</t>
  </si>
  <si>
    <t>25.08.2023 11:45:53</t>
  </si>
  <si>
    <t>25.08.2023 11:45:56</t>
  </si>
  <si>
    <t>25.08.2023 11:45:57</t>
  </si>
  <si>
    <t>25.08.2023 11:45:59</t>
  </si>
  <si>
    <t>25.08.2023 11:46:00</t>
  </si>
  <si>
    <t>25.08.2023 11:46:02</t>
  </si>
  <si>
    <t>25.08.2023 11:46:03</t>
  </si>
  <si>
    <t>25.08.2023 11:46:05</t>
  </si>
  <si>
    <t>25.08.2023 11:46:07</t>
  </si>
  <si>
    <t>25.08.2023 11:46:13</t>
  </si>
  <si>
    <t>25.08.2023 11:46:15</t>
  </si>
  <si>
    <t>25.08.2023 11:46:16</t>
  </si>
  <si>
    <t>25.08.2023 11:46:17</t>
  </si>
  <si>
    <t>25.08.2023 11:46:18</t>
  </si>
  <si>
    <t>25.08.2023 11:46:24</t>
  </si>
  <si>
    <t>25.08.2023 11:46:26</t>
  </si>
  <si>
    <t>25.08.2023 11:46:27</t>
  </si>
  <si>
    <t>25.08.2023 11:46:28</t>
  </si>
  <si>
    <t>25.08.2023 11:46:29</t>
  </si>
  <si>
    <t>25.08.2023 11:47:29</t>
  </si>
  <si>
    <t>25.08.2023 11:47:31</t>
  </si>
  <si>
    <t>25.08.2023 11:47:32</t>
  </si>
  <si>
    <t>25.08.2023 11:47:33</t>
  </si>
  <si>
    <t>25.08.2023 11:47:34</t>
  </si>
  <si>
    <t>25.08.2023 11:48:13</t>
  </si>
  <si>
    <t>25.08.2023 11:48:15</t>
  </si>
  <si>
    <t>25.08.2023 11:48:16</t>
  </si>
  <si>
    <t>25.08.2023 11:48:17</t>
  </si>
  <si>
    <t>25.08.2023 11:48:26</t>
  </si>
  <si>
    <t>25.08.2023 11:48:27</t>
  </si>
  <si>
    <t>25.08.2023 11:48:29</t>
  </si>
  <si>
    <t>25.08.2023 11:48:30</t>
  </si>
  <si>
    <t>25.08.2023 11:48:32</t>
  </si>
  <si>
    <t>25.08.2023 11:48:33</t>
  </si>
  <si>
    <t>25.08.2023 11:48:35</t>
  </si>
  <si>
    <t>25.08.2023 11:48:36</t>
  </si>
  <si>
    <t>25.08.2023 11:49:26</t>
  </si>
  <si>
    <t>25.08.2023 11:49:27</t>
  </si>
  <si>
    <t>25.08.2023 11:49:29</t>
  </si>
  <si>
    <t>25.08.2023 11:49:30</t>
  </si>
  <si>
    <t>25.08.2023 11:49:32</t>
  </si>
  <si>
    <t>25.08.2023 11:49:33</t>
  </si>
  <si>
    <t>25.08.2023 11:49:35</t>
  </si>
  <si>
    <t>25.08.2023 11:49:42</t>
  </si>
  <si>
    <t>25.08.2023 11:49:45</t>
  </si>
  <si>
    <t>25.08.2023 11:49:47</t>
  </si>
  <si>
    <t>25.08.2023 11:49:48</t>
  </si>
  <si>
    <t>25.08.2023 11:50:14</t>
  </si>
  <si>
    <t>25.08.2023 11:50:15</t>
  </si>
  <si>
    <t>25.08.2023 11:50:17</t>
  </si>
  <si>
    <t>25.08.2023 11:50:18</t>
  </si>
  <si>
    <t>25.08.2023 11:51:34</t>
  </si>
  <si>
    <t>25.08.2023 11:51:36</t>
  </si>
  <si>
    <t>25.08.2023 11:51:37</t>
  </si>
  <si>
    <t>25.08.2023 11:51:38</t>
  </si>
  <si>
    <t>25.08.2023 11:51:39</t>
  </si>
  <si>
    <t>25.08.2023 11:51:41</t>
  </si>
  <si>
    <t>25.08.2023 11:52:00</t>
  </si>
  <si>
    <t>25.08.2023 11:52:01</t>
  </si>
  <si>
    <t>25.08.2023 11:52:03</t>
  </si>
  <si>
    <t>25.08.2023 11:52:04</t>
  </si>
  <si>
    <t>25.08.2023 11:52:06</t>
  </si>
  <si>
    <t>25.08.2023 11:52:07</t>
  </si>
  <si>
    <t>25.08.2023 11:52:09</t>
  </si>
  <si>
    <t>25.08.2023 11:52:10</t>
  </si>
  <si>
    <t>25.08.2023 11:52:12</t>
  </si>
  <si>
    <t>25.08.2023 11:52:13</t>
  </si>
  <si>
    <t>25.08.2023 11:52:31</t>
  </si>
  <si>
    <t>25.08.2023 11:52:33</t>
  </si>
  <si>
    <t>25.08.2023 11:52:34</t>
  </si>
  <si>
    <t>25.08.2023 11:52:36</t>
  </si>
  <si>
    <t>25.08.2023 11:52:37</t>
  </si>
  <si>
    <t>25.08.2023 11:52:39</t>
  </si>
  <si>
    <t>25.08.2023 11:52:40</t>
  </si>
  <si>
    <t>25.08.2023 11:52:42</t>
  </si>
  <si>
    <t>25.08.2023 11:52:43</t>
  </si>
  <si>
    <t>25.08.2023 11:54:31</t>
  </si>
  <si>
    <t>25.08.2023 11:54:33</t>
  </si>
  <si>
    <t>25.08.2023 11:54:34</t>
  </si>
  <si>
    <t>25.08.2023 11:54:36</t>
  </si>
  <si>
    <t>25.08.2023 11:54:37</t>
  </si>
  <si>
    <t>25.08.2023 11:54:39</t>
  </si>
  <si>
    <t>25.08.2023 11:54:40</t>
  </si>
  <si>
    <t>25.08.2023 11:54:42</t>
  </si>
  <si>
    <t>25.08.2023 11:56:33</t>
  </si>
  <si>
    <t>25.08.2023 11:56:36</t>
  </si>
  <si>
    <t>25.08.2023 11:56:37</t>
  </si>
  <si>
    <t>25.08.2023 11:56:39</t>
  </si>
  <si>
    <t>25.08.2023 11:56:40</t>
  </si>
  <si>
    <t>25.08.2023 11:56:42</t>
  </si>
  <si>
    <t>25.08.2023 11:58:25</t>
  </si>
  <si>
    <t>25.08.2023 11:58:33</t>
  </si>
  <si>
    <t>25.08.2023 11:58:34</t>
  </si>
  <si>
    <t>25.08.2023 11:58:36</t>
  </si>
  <si>
    <t>25.08.2023 11:58:37</t>
  </si>
  <si>
    <t>25.08.2023 11:58:39</t>
  </si>
  <si>
    <t>25.08.2023 11:58:40</t>
  </si>
  <si>
    <t>25.08.2023 11:58:54</t>
  </si>
  <si>
    <t>25.08.2023 11:58:55</t>
  </si>
  <si>
    <t>25.08.2023 11:58:57</t>
  </si>
  <si>
    <t>25.08.2023 11:58:58</t>
  </si>
  <si>
    <t>25.08.2023 11:59:00</t>
  </si>
  <si>
    <t>25.08.2023 11:59:01</t>
  </si>
  <si>
    <t>25.08.2023 11:59:03</t>
  </si>
  <si>
    <t>25.08.2023 11:59:07</t>
  </si>
  <si>
    <t>25.08.2023 11:59:21</t>
  </si>
  <si>
    <t>25.08.2023 11:59:24</t>
  </si>
  <si>
    <t>25.08.2023 11:59:25</t>
  </si>
  <si>
    <t>25.08.2023 12:01:05</t>
  </si>
  <si>
    <t>25.08.2023 12:01:08</t>
  </si>
  <si>
    <t>25.08.2023 12:01:10</t>
  </si>
  <si>
    <t>25.08.2023 12:01:11</t>
  </si>
  <si>
    <t>25.08.2023 12:01:13</t>
  </si>
  <si>
    <t>25.08.2023 12:01:14</t>
  </si>
  <si>
    <t>25.08.2023 12:01:17</t>
  </si>
  <si>
    <t>25.08.2023 12:01:19</t>
  </si>
  <si>
    <t>25.08.2023 12:01:22</t>
  </si>
  <si>
    <t>25.08.2023 12:01:23</t>
  </si>
  <si>
    <t>25.08.2023 12:01:31</t>
  </si>
  <si>
    <t>25.08.2023 12:01:34</t>
  </si>
  <si>
    <t>25.08.2023 12:01:35</t>
  </si>
  <si>
    <t>25.08.2023 12:01:37</t>
  </si>
  <si>
    <t>25.08.2023 12:01:38</t>
  </si>
  <si>
    <t>25.08.2023 12:01:39</t>
  </si>
  <si>
    <t>25.08.2023 12:01:40</t>
  </si>
  <si>
    <t>25.08.2023 12:01:43</t>
  </si>
  <si>
    <t>25.08.2023 12:02:22</t>
  </si>
  <si>
    <t>25.08.2023 12:02:25</t>
  </si>
  <si>
    <t>25.08.2023 12:02:26</t>
  </si>
  <si>
    <t>25.08.2023 12:02:28</t>
  </si>
  <si>
    <t>25.08.2023 12:02:29</t>
  </si>
  <si>
    <t>25.08.2023 12:02:31</t>
  </si>
  <si>
    <t>25.08.2023 12:02:32</t>
  </si>
  <si>
    <t>25.08.2023 12:02:37</t>
  </si>
  <si>
    <t>25.08.2023 12:02:38</t>
  </si>
  <si>
    <t>25.08.2023 12:02:40</t>
  </si>
  <si>
    <t>25.08.2023 12:02:43</t>
  </si>
  <si>
    <t>25.08.2023 12:02:44</t>
  </si>
  <si>
    <t>25.08.2023 12:02:46</t>
  </si>
  <si>
    <t>25.08.2023 12:02:47</t>
  </si>
  <si>
    <t>25.08.2023 12:02:49</t>
  </si>
  <si>
    <t>25.08.2023 12:02:50</t>
  </si>
  <si>
    <t>25.08.2023 12:03:01</t>
  </si>
  <si>
    <t>25.08.2023 12:03:04</t>
  </si>
  <si>
    <t>25.08.2023 12:03:05</t>
  </si>
  <si>
    <t>25.08.2023 12:03:07</t>
  </si>
  <si>
    <t>25.08.2023 12:03:08</t>
  </si>
  <si>
    <t>25.08.2023 12:03:10</t>
  </si>
  <si>
    <t>25.08.2023 12:03:11</t>
  </si>
  <si>
    <t>25.08.2023 12:03:13</t>
  </si>
  <si>
    <t>25.08.2023 12:05:50</t>
  </si>
  <si>
    <t>25.08.2023 12:05:52</t>
  </si>
  <si>
    <t>25.08.2023 12:05:53</t>
  </si>
  <si>
    <t>25.08.2023 12:05:54</t>
  </si>
  <si>
    <t>25.08.2023 12:05:56</t>
  </si>
  <si>
    <t>25.08.2023 12:05:57</t>
  </si>
  <si>
    <t>25.08.2023 12:06:12</t>
  </si>
  <si>
    <t>25.08.2023 12:06:13</t>
  </si>
  <si>
    <t>25.08.2023 12:06:15</t>
  </si>
  <si>
    <t>25.08.2023 12:06:16</t>
  </si>
  <si>
    <t>25.08.2023 12:06:18</t>
  </si>
  <si>
    <t>25.08.2023 12:06:19</t>
  </si>
  <si>
    <t>25.08.2023 12:06:21</t>
  </si>
  <si>
    <t>25.08.2023 12:06:22</t>
  </si>
  <si>
    <t>25.08.2023 12:06:24</t>
  </si>
  <si>
    <t>25.08.2023 12:06:25</t>
  </si>
  <si>
    <t>25.08.2023 12:06:27</t>
  </si>
  <si>
    <t>25.08.2023 12:06:28</t>
  </si>
  <si>
    <t>25.08.2023 12:06:30</t>
  </si>
  <si>
    <t>25.08.2023 12:06:31</t>
  </si>
  <si>
    <t>25.08.2023 12:07:00</t>
  </si>
  <si>
    <t>25.08.2023 12:07:01</t>
  </si>
  <si>
    <t>25.08.2023 12:07:02</t>
  </si>
  <si>
    <t>25.08.2023 12:07:04</t>
  </si>
  <si>
    <t>25.08.2023 12:07:05</t>
  </si>
  <si>
    <t>25.08.2023 12:07:44</t>
  </si>
  <si>
    <t>25.08.2023 12:08:08</t>
  </si>
  <si>
    <t>25.08.2023 12:08:09</t>
  </si>
  <si>
    <t>25.08.2023 12:08:10</t>
  </si>
  <si>
    <t>25.08.2023 12:08:12</t>
  </si>
  <si>
    <t>25.08.2023 12:08:13</t>
  </si>
  <si>
    <t>25.08.2023 12:08:37</t>
  </si>
  <si>
    <t>25.08.2023 12:08:38</t>
  </si>
  <si>
    <t>25.08.2023 12:08:42</t>
  </si>
  <si>
    <t>25.08.2023 12:08:44</t>
  </si>
  <si>
    <t>25.08.2023 12:08:45</t>
  </si>
  <si>
    <t>25.08.2023 12:09:15</t>
  </si>
  <si>
    <t>25.08.2023 12:09:17</t>
  </si>
  <si>
    <t>25.08.2023 12:09:18</t>
  </si>
  <si>
    <t>25.08.2023 12:09:19</t>
  </si>
  <si>
    <t>25.08.2023 12:09:20</t>
  </si>
  <si>
    <t>25.08.2023 12:09:22</t>
  </si>
  <si>
    <t>25.08.2023 12:09:27</t>
  </si>
  <si>
    <t>25.08.2023 12:09:29</t>
  </si>
  <si>
    <t>25.08.2023 12:09:30</t>
  </si>
  <si>
    <t>25.08.2023 12:09:31</t>
  </si>
  <si>
    <t>25.08.2023 12:09:33</t>
  </si>
  <si>
    <t>25.08.2023 12:10:37</t>
  </si>
  <si>
    <t>25.08.2023 12:10:40</t>
  </si>
  <si>
    <t>25.08.2023 12:10:41</t>
  </si>
  <si>
    <t>25.08.2023 12:10:43</t>
  </si>
  <si>
    <t>25.08.2023 12:10:44</t>
  </si>
  <si>
    <t>25.08.2023 12:10:46</t>
  </si>
  <si>
    <t>25.08.2023 12:11:17</t>
  </si>
  <si>
    <t>25.08.2023 12:11:19</t>
  </si>
  <si>
    <t>25.08.2023 12:11:20</t>
  </si>
  <si>
    <t>25.08.2023 12:11:21</t>
  </si>
  <si>
    <t>25.08.2023 12:11:23</t>
  </si>
  <si>
    <t>25.08.2023 12:12:06</t>
  </si>
  <si>
    <t>25.08.2023 12:12:07</t>
  </si>
  <si>
    <t>25.08.2023 12:12:09</t>
  </si>
  <si>
    <t>25.08.2023 12:12:10</t>
  </si>
  <si>
    <t>25.08.2023 12:12:11</t>
  </si>
  <si>
    <t>25.08.2023 12:12:12</t>
  </si>
  <si>
    <t>25.08.2023 12:12:15</t>
  </si>
  <si>
    <t>25.08.2023 12:12:17</t>
  </si>
  <si>
    <t>25.08.2023 12:12:18</t>
  </si>
  <si>
    <t>25.08.2023 12:12:19</t>
  </si>
  <si>
    <t>25.08.2023 12:12:30</t>
  </si>
  <si>
    <t>25.08.2023 12:12:35</t>
  </si>
  <si>
    <t>25.08.2023 12:12:37</t>
  </si>
  <si>
    <t>25.08.2023 12:12:38</t>
  </si>
  <si>
    <t>25.08.2023 12:12:39</t>
  </si>
  <si>
    <t>25.08.2023 12:12:41</t>
  </si>
  <si>
    <t>25.08.2023 12:12:42</t>
  </si>
  <si>
    <t>25.08.2023 12:12:43</t>
  </si>
  <si>
    <t>25.08.2023 12:13:22</t>
  </si>
  <si>
    <t>25.08.2023 12:13:23</t>
  </si>
  <si>
    <t>25.08.2023 12:13:25</t>
  </si>
  <si>
    <t>25.08.2023 12:13:26</t>
  </si>
  <si>
    <t>25.08.2023 12:13:29</t>
  </si>
  <si>
    <t>25.08.2023 12:13:30</t>
  </si>
  <si>
    <t>25.08.2023 12:13:32</t>
  </si>
  <si>
    <t>25.08.2023 12:13:33</t>
  </si>
  <si>
    <t>25.08.2023 12:13:35</t>
  </si>
  <si>
    <t>25.08.2023 12:13:36</t>
  </si>
  <si>
    <t>25.08.2023 12:13:38</t>
  </si>
  <si>
    <t>25.08.2023 12:13:39</t>
  </si>
  <si>
    <t>25.08.2023 12:13:42</t>
  </si>
  <si>
    <t>25.08.2023 12:13:43</t>
  </si>
  <si>
    <t>25.08.2023 12:13:45</t>
  </si>
  <si>
    <t>25.08.2023 12:13:46</t>
  </si>
  <si>
    <t>25.08.2023 12:13:48</t>
  </si>
  <si>
    <t>25.08.2023 12:14:01</t>
  </si>
  <si>
    <t>25.08.2023 12:14:03</t>
  </si>
  <si>
    <t>25.08.2023 12:14:04</t>
  </si>
  <si>
    <t>25.08.2023 12:14:06</t>
  </si>
  <si>
    <t>25.08.2023 12:14:07</t>
  </si>
  <si>
    <t>25.08.2023 12:14:21</t>
  </si>
  <si>
    <t>25.08.2023 12:14:22</t>
  </si>
  <si>
    <t>25.08.2023 12:14:24</t>
  </si>
  <si>
    <t>25.08.2023 12:14:25</t>
  </si>
  <si>
    <t>25.08.2023 12:14:26</t>
  </si>
  <si>
    <t>25.08.2023 12:15:05</t>
  </si>
  <si>
    <t>25.08.2023 12:15:06</t>
  </si>
  <si>
    <t>25.08.2023 12:15:08</t>
  </si>
  <si>
    <t>25.08.2023 12:15:09</t>
  </si>
  <si>
    <t>25.08.2023 12:15:10</t>
  </si>
  <si>
    <t>25.08.2023 12:15:11</t>
  </si>
  <si>
    <t>25.08.2023 12:15:13</t>
  </si>
  <si>
    <t>25.08.2023 12:15:14</t>
  </si>
  <si>
    <t>25.08.2023 12:15:56</t>
  </si>
  <si>
    <t>25.08.2023 12:15:57</t>
  </si>
  <si>
    <t>25.08.2023 12:15:59</t>
  </si>
  <si>
    <t>25.08.2023 12:16:00</t>
  </si>
  <si>
    <t>25.08.2023 12:16:02</t>
  </si>
  <si>
    <t>25.08.2023 12:16:03</t>
  </si>
  <si>
    <t>25.08.2023 12:16:05</t>
  </si>
  <si>
    <t>25.08.2023 12:16:06</t>
  </si>
  <si>
    <t>25.08.2023 12:16:07</t>
  </si>
  <si>
    <t>25.08.2023 12:16:10</t>
  </si>
  <si>
    <t>25.08.2023 12:16:13</t>
  </si>
  <si>
    <t>25.08.2023 12:16:15</t>
  </si>
  <si>
    <t>25.08.2023 12:16:16</t>
  </si>
  <si>
    <t>25.08.2023 12:16:17</t>
  </si>
  <si>
    <t>25.08.2023 12:16:23</t>
  </si>
  <si>
    <t>25.08.2023 12:16:25</t>
  </si>
  <si>
    <t>25.08.2023 12:16:26</t>
  </si>
  <si>
    <t>25.08.2023 12:16:27</t>
  </si>
  <si>
    <t>25.08.2023 12:16:28</t>
  </si>
  <si>
    <t>25.08.2023 12:16:30</t>
  </si>
  <si>
    <t>25.08.2023 12:16:31</t>
  </si>
  <si>
    <t>25.08.2023 12:16:32</t>
  </si>
  <si>
    <t>25.08.2023 12:16:33</t>
  </si>
  <si>
    <t>25.08.2023 12:16:36</t>
  </si>
  <si>
    <t>25.08.2023 12:17:11</t>
  </si>
  <si>
    <t>25.08.2023 12:17:12</t>
  </si>
  <si>
    <t>25.08.2023 12:17:14</t>
  </si>
  <si>
    <t>25.08.2023 12:17:15</t>
  </si>
  <si>
    <t>25.08.2023 12:17:17</t>
  </si>
  <si>
    <t>25.08.2023 12:17:18</t>
  </si>
  <si>
    <t>25.08.2023 12:17:20</t>
  </si>
  <si>
    <t>25.08.2023 12:17:21</t>
  </si>
  <si>
    <t>25.08.2023 12:17:23</t>
  </si>
  <si>
    <t>25.08.2023 12:17:24</t>
  </si>
  <si>
    <t>25.08.2023 12:17:26</t>
  </si>
  <si>
    <t>25.08.2023 12:17:27</t>
  </si>
  <si>
    <t>25.08.2023 12:17:29</t>
  </si>
  <si>
    <t>25.08.2023 12:20:07</t>
  </si>
  <si>
    <t>25.08.2023 12:20:09</t>
  </si>
  <si>
    <t>25.08.2023 12:20:10</t>
  </si>
  <si>
    <t>25.08.2023 12:20:11</t>
  </si>
  <si>
    <t>25.08.2023 12:20:13</t>
  </si>
  <si>
    <t>25.08.2023 12:20:14</t>
  </si>
  <si>
    <t>25.08.2023 12:20:45</t>
  </si>
  <si>
    <t>25.08.2023 12:20:47</t>
  </si>
  <si>
    <t>25.08.2023 12:20:48</t>
  </si>
  <si>
    <t>25.08.2023 12:20:49</t>
  </si>
  <si>
    <t>25.08.2023 12:20:50</t>
  </si>
  <si>
    <t>25.08.2023 12:20:52</t>
  </si>
  <si>
    <t>25.08.2023 12:20:53</t>
  </si>
  <si>
    <t>25.08.2023 12:20:57</t>
  </si>
  <si>
    <t>25.08.2023 12:21:12</t>
  </si>
  <si>
    <t>25.08.2023 12:21:14</t>
  </si>
  <si>
    <t>25.08.2023 12:21:15</t>
  </si>
  <si>
    <t>25.08.2023 12:21:17</t>
  </si>
  <si>
    <t>25.08.2023 12:21:18</t>
  </si>
  <si>
    <t>25.08.2023 12:21:20</t>
  </si>
  <si>
    <t>25.08.2023 12:21:21</t>
  </si>
  <si>
    <t>25.08.2023 12:21:23</t>
  </si>
  <si>
    <t>25.08.2023 12:21:44</t>
  </si>
  <si>
    <t>25.08.2023 12:21:45</t>
  </si>
  <si>
    <t>25.08.2023 12:21:47</t>
  </si>
  <si>
    <t>25.08.2023 12:21:48</t>
  </si>
  <si>
    <t>25.08.2023 12:21:50</t>
  </si>
  <si>
    <t>25.08.2023 12:21:51</t>
  </si>
  <si>
    <t>25.08.2023 12:21:53</t>
  </si>
  <si>
    <t>25.08.2023 12:22:07</t>
  </si>
  <si>
    <t>25.08.2023 12:22:09</t>
  </si>
  <si>
    <t>25.08.2023 12:22:10</t>
  </si>
  <si>
    <t>25.08.2023 12:22:12</t>
  </si>
  <si>
    <t>25.08.2023 12:22:13</t>
  </si>
  <si>
    <t>25.08.2023 12:22:15</t>
  </si>
  <si>
    <t>25.08.2023 12:22:16</t>
  </si>
  <si>
    <t>25.08.2023 12:22:18</t>
  </si>
  <si>
    <t>25.08.2023 12:22:25</t>
  </si>
  <si>
    <t>25.08.2023 12:22:27</t>
  </si>
  <si>
    <t>25.08.2023 12:22:28</t>
  </si>
  <si>
    <t>25.08.2023 12:22:29</t>
  </si>
  <si>
    <t>25.08.2023 12:22:31</t>
  </si>
  <si>
    <t>25.08.2023 12:22:32</t>
  </si>
  <si>
    <t>25.08.2023 12:22:33</t>
  </si>
  <si>
    <t>25.08.2023 12:23:19</t>
  </si>
  <si>
    <t>25.08.2023 12:23:22</t>
  </si>
  <si>
    <t>25.08.2023 12:23:24</t>
  </si>
  <si>
    <t>25.08.2023 12:23:25</t>
  </si>
  <si>
    <t>25.08.2023 12:23:27</t>
  </si>
  <si>
    <t>25.08.2023 12:23:28</t>
  </si>
  <si>
    <t>25.08.2023 12:23:30</t>
  </si>
  <si>
    <t>25.08.2023 12:23:31</t>
  </si>
  <si>
    <t>25.08.2023 12:23:37</t>
  </si>
  <si>
    <t>25.08.2023 12:23:39</t>
  </si>
  <si>
    <t>25.08.2023 12:23:40</t>
  </si>
  <si>
    <t>25.08.2023 12:24:21</t>
  </si>
  <si>
    <t>25.08.2023 12:24:22</t>
  </si>
  <si>
    <t>25.08.2023 12:24:24</t>
  </si>
  <si>
    <t>25.08.2023 12:24:26</t>
  </si>
  <si>
    <t>25.08.2023 12:24:28</t>
  </si>
  <si>
    <t>25.08.2023 12:24:29</t>
  </si>
  <si>
    <t>25.08.2023 12:25:02</t>
  </si>
  <si>
    <t>25.08.2023 12:25:05</t>
  </si>
  <si>
    <t>25.08.2023 12:25:06</t>
  </si>
  <si>
    <t>25.08.2023 12:25:08</t>
  </si>
  <si>
    <t>25.08.2023 12:25:09</t>
  </si>
  <si>
    <t>25.08.2023 12:25:11</t>
  </si>
  <si>
    <t>25.08.2023 12:25:12</t>
  </si>
  <si>
    <t>25.08.2023 12:25:14</t>
  </si>
  <si>
    <t>25.08.2023 12:25:15</t>
  </si>
  <si>
    <t>25.08.2023 12:25:17</t>
  </si>
  <si>
    <t>25.08.2023 12:25:18</t>
  </si>
  <si>
    <t>25.08.2023 12:25:20</t>
  </si>
  <si>
    <t>25.08.2023 12:25:21</t>
  </si>
  <si>
    <t>25.08.2023 12:26:00</t>
  </si>
  <si>
    <t>25.08.2023 12:26:02</t>
  </si>
  <si>
    <t>25.08.2023 12:26:03</t>
  </si>
  <si>
    <t>25.08.2023 12:26:05</t>
  </si>
  <si>
    <t>25.08.2023 12:26:06</t>
  </si>
  <si>
    <t>25.08.2023 12:26:08</t>
  </si>
  <si>
    <t>25.08.2023 12:26:09</t>
  </si>
  <si>
    <t>25.08.2023 12:26:15</t>
  </si>
  <si>
    <t>25.08.2023 12:26:17</t>
  </si>
  <si>
    <t>25.08.2023 12:26:18</t>
  </si>
  <si>
    <t>25.08.2023 12:26:34</t>
  </si>
  <si>
    <t>25.08.2023 12:26:36</t>
  </si>
  <si>
    <t>25.08.2023 12:30:24</t>
  </si>
  <si>
    <t>25.08.2023 12:30:25</t>
  </si>
  <si>
    <t>25.08.2023 12:30:27</t>
  </si>
  <si>
    <t>25.08.2023 12:30:30</t>
  </si>
  <si>
    <t>25.08.2023 12:30:31</t>
  </si>
  <si>
    <t>25.08.2023 12:30:33</t>
  </si>
  <si>
    <t>25.08.2023 12:30:34</t>
  </si>
  <si>
    <t>25.08.2023 12:30:40</t>
  </si>
  <si>
    <t>25.08.2023 12:30:42</t>
  </si>
  <si>
    <t>25.08.2023 12:30:43</t>
  </si>
  <si>
    <t>25.08.2023 12:30:44</t>
  </si>
  <si>
    <t>25.08.2023 12:30:46</t>
  </si>
  <si>
    <t>25.08.2023 12:30:47</t>
  </si>
  <si>
    <t>25.08.2023 12:30:49</t>
  </si>
  <si>
    <t>25.08.2023 12:30:50</t>
  </si>
  <si>
    <t>25.08.2023 12:33:10</t>
  </si>
  <si>
    <t>25.08.2023 12:33:11</t>
  </si>
  <si>
    <t>25.08.2023 12:33:13</t>
  </si>
  <si>
    <t>25.08.2023 12:33:14</t>
  </si>
  <si>
    <t>25.08.2023 12:33:16</t>
  </si>
  <si>
    <t>25.08.2023 12:33:17</t>
  </si>
  <si>
    <t>25.08.2023 12:33:19</t>
  </si>
  <si>
    <t>25.08.2023 12:33:20</t>
  </si>
  <si>
    <t>25.08.2023 12:33:22</t>
  </si>
  <si>
    <t>25.08.2023 12:33:23</t>
  </si>
  <si>
    <t>25.08.2023 12:33:25</t>
  </si>
  <si>
    <t>25.08.2023 12:33:26</t>
  </si>
  <si>
    <t>25.08.2023 12:33:31</t>
  </si>
  <si>
    <t>25.08.2023 12:33:32</t>
  </si>
  <si>
    <t>25.08.2023 12:33:34</t>
  </si>
  <si>
    <t>25.08.2023 12:33:35</t>
  </si>
  <si>
    <t>25.08.2023 12:33:37</t>
  </si>
  <si>
    <t>25.08.2023 12:33:38</t>
  </si>
  <si>
    <t>25.08.2023 12:33:40</t>
  </si>
  <si>
    <t>25.08.2023 12:34:20</t>
  </si>
  <si>
    <t>25.08.2023 12:34:22</t>
  </si>
  <si>
    <t>25.08.2023 12:34:23</t>
  </si>
  <si>
    <t>25.08.2023 12:34:24</t>
  </si>
  <si>
    <t>25.08.2023 12:34:26</t>
  </si>
  <si>
    <t>25.08.2023 12:34:27</t>
  </si>
  <si>
    <t>25.08.2023 12:34:28</t>
  </si>
  <si>
    <t>25.08.2023 12:34:30</t>
  </si>
  <si>
    <t>25.08.2023 12:34:31</t>
  </si>
  <si>
    <t>25.08.2023 12:34:33</t>
  </si>
  <si>
    <t>25.08.2023 12:34:34</t>
  </si>
  <si>
    <t>25.08.2023 12:34:37</t>
  </si>
  <si>
    <t>25.08.2023 12:34:39</t>
  </si>
  <si>
    <t>25.08.2023 12:34:40</t>
  </si>
  <si>
    <t>25.08.2023 12:34:41</t>
  </si>
  <si>
    <t>25.08.2023 12:34:43</t>
  </si>
  <si>
    <t>25.08.2023 12:34:44</t>
  </si>
  <si>
    <t>25.08.2023 12:35:30</t>
  </si>
  <si>
    <t>25.08.2023 12:35:33</t>
  </si>
  <si>
    <t>25.08.2023 12:35:34</t>
  </si>
  <si>
    <t>25.08.2023 12:35:36</t>
  </si>
  <si>
    <t>25.08.2023 12:36:19</t>
  </si>
  <si>
    <t>25.08.2023 12:36:20</t>
  </si>
  <si>
    <t>25.08.2023 12:36:22</t>
  </si>
  <si>
    <t>25.08.2023 12:36:23</t>
  </si>
  <si>
    <t>25.08.2023 12:36:25</t>
  </si>
  <si>
    <t>25.08.2023 12:36:26</t>
  </si>
  <si>
    <t>25.08.2023 12:36:28</t>
  </si>
  <si>
    <t>25.08.2023 12:36:31</t>
  </si>
  <si>
    <t>25.08.2023 12:36:37</t>
  </si>
  <si>
    <t>25.08.2023 12:36:38</t>
  </si>
  <si>
    <t>25.08.2023 12:36:40</t>
  </si>
  <si>
    <t>25.08.2023 12:36:41</t>
  </si>
  <si>
    <t>25.08.2023 12:36:43</t>
  </si>
  <si>
    <t>25.08.2023 12:36:44</t>
  </si>
  <si>
    <t>25.08.2023 12:36:58</t>
  </si>
  <si>
    <t>25.08.2023 12:37:01</t>
  </si>
  <si>
    <t>25.08.2023 12:37:02</t>
  </si>
  <si>
    <t>25.08.2023 12:37:04</t>
  </si>
  <si>
    <t>25.08.2023 12:37:05</t>
  </si>
  <si>
    <t>25.08.2023 12:37:18</t>
  </si>
  <si>
    <t>25.08.2023 12:37:21</t>
  </si>
  <si>
    <t>25.08.2023 12:37:23</t>
  </si>
  <si>
    <t>25.08.2023 12:37:24</t>
  </si>
  <si>
    <t>25.08.2023 12:37:26</t>
  </si>
  <si>
    <t>25.08.2023 12:37:27</t>
  </si>
  <si>
    <t>25.08.2023 12:38:48</t>
  </si>
  <si>
    <t>25.08.2023 12:38:54</t>
  </si>
  <si>
    <t>25.08.2023 12:38:56</t>
  </si>
  <si>
    <t>25.08.2023 12:38:57</t>
  </si>
  <si>
    <t>25.08.2023 12:38:59</t>
  </si>
  <si>
    <t>25.08.2023 12:39:00</t>
  </si>
  <si>
    <t>25.08.2023 12:39:02</t>
  </si>
  <si>
    <t>25.08.2023 12:39:33</t>
  </si>
  <si>
    <t>25.08.2023 12:39:35</t>
  </si>
  <si>
    <t>25.08.2023 12:39:36</t>
  </si>
  <si>
    <t>25.08.2023 12:39:38</t>
  </si>
  <si>
    <t>25.08.2023 12:39:39</t>
  </si>
  <si>
    <t>25.08.2023 12:39:41</t>
  </si>
  <si>
    <t>25.08.2023 12:40:54</t>
  </si>
  <si>
    <t>25.08.2023 12:40:56</t>
  </si>
  <si>
    <t>25.08.2023 12:40:57</t>
  </si>
  <si>
    <t>25.08.2023 12:40:58</t>
  </si>
  <si>
    <t>25.08.2023 12:40:59</t>
  </si>
  <si>
    <t>25.08.2023 12:41:02</t>
  </si>
  <si>
    <t>25.08.2023 12:41:14</t>
  </si>
  <si>
    <t>25.08.2023 12:41:16</t>
  </si>
  <si>
    <t>25.08.2023 12:41:17</t>
  </si>
  <si>
    <t>25.08.2023 12:41:18</t>
  </si>
  <si>
    <t>25.08.2023 12:41:19</t>
  </si>
  <si>
    <t>25.08.2023 12:41:55</t>
  </si>
  <si>
    <t>25.08.2023 12:41:58</t>
  </si>
  <si>
    <t>25.08.2023 12:42:00</t>
  </si>
  <si>
    <t>25.08.2023 12:42:01</t>
  </si>
  <si>
    <t>25.08.2023 12:42:03</t>
  </si>
  <si>
    <t>25.08.2023 12:42:04</t>
  </si>
  <si>
    <t>25.08.2023 12:42:06</t>
  </si>
  <si>
    <t>25.08.2023 12:42:07</t>
  </si>
  <si>
    <t>25.08.2023 12:43:12</t>
  </si>
  <si>
    <t>25.08.2023 12:43:13</t>
  </si>
  <si>
    <t>25.08.2023 12:43:15</t>
  </si>
  <si>
    <t>25.08.2023 12:43:16</t>
  </si>
  <si>
    <t>25.08.2023 12:43:18</t>
  </si>
  <si>
    <t>25.08.2023 12:43:19</t>
  </si>
  <si>
    <t>25.08.2023 12:44:00</t>
  </si>
  <si>
    <t>25.08.2023 12:44:01</t>
  </si>
  <si>
    <t>25.08.2023 12:44:02</t>
  </si>
  <si>
    <t>25.08.2023 12:44:04</t>
  </si>
  <si>
    <t>25.08.2023 12:44:05</t>
  </si>
  <si>
    <t>25.08.2023 12:44:06</t>
  </si>
  <si>
    <t>25.08.2023 12:44:08</t>
  </si>
  <si>
    <t>25.08.2023 12:44:09</t>
  </si>
  <si>
    <t>25.08.2023 12:44:10</t>
  </si>
  <si>
    <t>25.08.2023 12:44:22</t>
  </si>
  <si>
    <t>25.08.2023 12:44:23</t>
  </si>
  <si>
    <t>25.08.2023 12:44:25</t>
  </si>
  <si>
    <t>25.08.2023 12:44:26</t>
  </si>
  <si>
    <t>25.08.2023 12:44:27</t>
  </si>
  <si>
    <t>25.08.2023 12:44:28</t>
  </si>
  <si>
    <t>25.08.2023 12:44:31</t>
  </si>
  <si>
    <t>25.08.2023 12:45:16</t>
  </si>
  <si>
    <t>25.08.2023 12:45:18</t>
  </si>
  <si>
    <t>25.08.2023 12:45:19</t>
  </si>
  <si>
    <t>25.08.2023 12:45:20</t>
  </si>
  <si>
    <t>25.08.2023 12:46:05</t>
  </si>
  <si>
    <t>25.08.2023 12:46:06</t>
  </si>
  <si>
    <t>25.08.2023 12:46:08</t>
  </si>
  <si>
    <t>25.08.2023 12:46:09</t>
  </si>
  <si>
    <t>25.08.2023 12:46:10</t>
  </si>
  <si>
    <t>25.08.2023 12:46:11</t>
  </si>
  <si>
    <t>25.08.2023 12:46:13</t>
  </si>
  <si>
    <t>25.08.2023 12:46:14</t>
  </si>
  <si>
    <t>25.08.2023 12:46:48</t>
  </si>
  <si>
    <t>25.08.2023 12:46:50</t>
  </si>
  <si>
    <t>25.08.2023 12:46:51</t>
  </si>
  <si>
    <t>25.08.2023 12:46:52</t>
  </si>
  <si>
    <t>25.08.2023 12:46:53</t>
  </si>
  <si>
    <t>25.08.2023 12:46:55</t>
  </si>
  <si>
    <t>25.08.2023 12:46:56</t>
  </si>
  <si>
    <t>25.08.2023 12:46:57</t>
  </si>
  <si>
    <t>25.08.2023 12:46:58</t>
  </si>
  <si>
    <t>25.08.2023 12:47:00</t>
  </si>
  <si>
    <t>25.08.2023 12:47:01</t>
  </si>
  <si>
    <t>25.08.2023 12:47:08</t>
  </si>
  <si>
    <t>25.08.2023 12:47:10</t>
  </si>
  <si>
    <t>25.08.2023 12:47:11</t>
  </si>
  <si>
    <t>25.08.2023 12:47:12</t>
  </si>
  <si>
    <t>25.08.2023 12:47:13</t>
  </si>
  <si>
    <t>25.08.2023 12:47:16</t>
  </si>
  <si>
    <t>25.08.2023 12:47:40</t>
  </si>
  <si>
    <t>25.08.2023 12:47:42</t>
  </si>
  <si>
    <t>25.08.2023 12:47:43</t>
  </si>
  <si>
    <t>25.08.2023 12:47:44</t>
  </si>
  <si>
    <t>25.08.2023 12:47:45</t>
  </si>
  <si>
    <t>25.08.2023 12:47:48</t>
  </si>
  <si>
    <t>25.08.2023 12:48:00</t>
  </si>
  <si>
    <t>25.08.2023 12:48:01</t>
  </si>
  <si>
    <t>25.08.2023 12:48:03</t>
  </si>
  <si>
    <t>25.08.2023 12:48:04</t>
  </si>
  <si>
    <t>25.08.2023 12:48:06</t>
  </si>
  <si>
    <t>25.08.2023 12:48:42</t>
  </si>
  <si>
    <t>25.08.2023 12:48:45</t>
  </si>
  <si>
    <t>25.08.2023 12:48:46</t>
  </si>
  <si>
    <t>25.08.2023 12:48:48</t>
  </si>
  <si>
    <t>25.08.2023 12:48:49</t>
  </si>
  <si>
    <t>25.08.2023 12:49:00</t>
  </si>
  <si>
    <t>25.08.2023 12:49:01</t>
  </si>
  <si>
    <t>25.08.2023 12:49:02</t>
  </si>
  <si>
    <t>25.08.2023 12:49:04</t>
  </si>
  <si>
    <t>25.08.2023 12:49:05</t>
  </si>
  <si>
    <t>25.08.2023 12:49:08</t>
  </si>
  <si>
    <t>25.08.2023 12:49:09</t>
  </si>
  <si>
    <t>25.08.2023 12:49:11</t>
  </si>
  <si>
    <t>25.08.2023 12:49:12</t>
  </si>
  <si>
    <t>25.08.2023 12:49:14</t>
  </si>
  <si>
    <t>25.08.2023 12:49:15</t>
  </si>
  <si>
    <t>25.08.2023 12:49:20</t>
  </si>
  <si>
    <t>25.08.2023 12:49:21</t>
  </si>
  <si>
    <t>25.08.2023 12:49:23</t>
  </si>
  <si>
    <t>25.08.2023 12:49:24</t>
  </si>
  <si>
    <t>25.08.2023 12:49:26</t>
  </si>
  <si>
    <t>25.08.2023 12:49:27</t>
  </si>
  <si>
    <t>25.08.2023 12:49:39</t>
  </si>
  <si>
    <t>25.08.2023 12:49:41</t>
  </si>
  <si>
    <t>25.08.2023 12:49:42</t>
  </si>
  <si>
    <t>25.08.2023 12:49:43</t>
  </si>
  <si>
    <t>25.08.2023 12:49:45</t>
  </si>
  <si>
    <t>25.08.2023 12:49:59</t>
  </si>
  <si>
    <t>25.08.2023 12:50:01</t>
  </si>
  <si>
    <t>25.08.2023 12:50:02</t>
  </si>
  <si>
    <t>25.08.2023 12:50:03</t>
  </si>
  <si>
    <t>25.08.2023 12:50:05</t>
  </si>
  <si>
    <t>25.08.2023 12:50:06</t>
  </si>
  <si>
    <t>25.08.2023 12:50:07</t>
  </si>
  <si>
    <t>25.08.2023 12:50:58</t>
  </si>
  <si>
    <t>25.08.2023 12:51:00</t>
  </si>
  <si>
    <t>25.08.2023 12:51:03</t>
  </si>
  <si>
    <t>25.08.2023 12:51:04</t>
  </si>
  <si>
    <t>25.08.2023 12:51:07</t>
  </si>
  <si>
    <t>25.08.2023 12:51:09</t>
  </si>
  <si>
    <t>25.08.2023 12:51:25</t>
  </si>
  <si>
    <t>25.08.2023 12:51:27</t>
  </si>
  <si>
    <t>25.08.2023 12:51:28</t>
  </si>
  <si>
    <t>25.08.2023 12:51:29</t>
  </si>
  <si>
    <t>25.08.2023 12:51:30</t>
  </si>
  <si>
    <t>25.08.2023 12:51:32</t>
  </si>
  <si>
    <t>25.08.2023 12:51:33</t>
  </si>
  <si>
    <t>25.08.2023 12:54:04</t>
  </si>
  <si>
    <t>25.08.2023 12:54:07</t>
  </si>
  <si>
    <t>25.08.2023 12:54:09</t>
  </si>
  <si>
    <t>25.08.2023 12:54:10</t>
  </si>
  <si>
    <t>25.08.2023 12:54:12</t>
  </si>
  <si>
    <t>25.08.2023 12:54:13</t>
  </si>
  <si>
    <t>25.08.2023 12:54:15</t>
  </si>
  <si>
    <t>25.08.2023 12:54:16</t>
  </si>
  <si>
    <t>25.08.2023 12:54:18</t>
  </si>
  <si>
    <t>25.08.2023 12:54:19</t>
  </si>
  <si>
    <t>25.08.2023 12:55:29</t>
  </si>
  <si>
    <t>25.08.2023 12:55:31</t>
  </si>
  <si>
    <t>25.08.2023 12:55:32</t>
  </si>
  <si>
    <t>25.08.2023 12:55:34</t>
  </si>
  <si>
    <t>25.08.2023 12:55:35</t>
  </si>
  <si>
    <t>25.08.2023 12:55:37</t>
  </si>
  <si>
    <t>25.08.2023 12:55:40</t>
  </si>
  <si>
    <t>25.08.2023 12:55:41</t>
  </si>
  <si>
    <t>25.08.2023 12:55:43</t>
  </si>
  <si>
    <t>25.08.2023 12:55:44</t>
  </si>
  <si>
    <t>25.08.2023 12:55:45</t>
  </si>
  <si>
    <t>25.08.2023 12:55:46</t>
  </si>
  <si>
    <t>25.08.2023 12:57:25</t>
  </si>
  <si>
    <t>25.08.2023 12:57:27</t>
  </si>
  <si>
    <t>25.08.2023 12:57:28</t>
  </si>
  <si>
    <t>25.08.2023 12:57:29</t>
  </si>
  <si>
    <t>25.08.2023 12:57:30</t>
  </si>
  <si>
    <t>25.08.2023 12:57:32</t>
  </si>
  <si>
    <t>25.08.2023 12:57:34</t>
  </si>
  <si>
    <t>25.08.2023 12:58:03</t>
  </si>
  <si>
    <t>25.08.2023 12:58:24</t>
  </si>
  <si>
    <t>25.08.2023 12:58:25</t>
  </si>
  <si>
    <t>25.08.2023 12:58:27</t>
  </si>
  <si>
    <t>25.08.2023 12:58:28</t>
  </si>
  <si>
    <t>25.08.2023 12:58:30</t>
  </si>
  <si>
    <t>25.08.2023 12:58:31</t>
  </si>
  <si>
    <t>25.08.2023 13:00:01</t>
  </si>
  <si>
    <t>25.08.2023 13:00:03</t>
  </si>
  <si>
    <t>25.08.2023 13:00:04</t>
  </si>
  <si>
    <t>25.08.2023 13:00:06</t>
  </si>
  <si>
    <t>25.08.2023 13:00:07</t>
  </si>
  <si>
    <t>25.08.2023 13:00:10</t>
  </si>
  <si>
    <t>25.08.2023 13:00:25</t>
  </si>
  <si>
    <t>25.08.2023 13:00:28</t>
  </si>
  <si>
    <t>25.08.2023 13:00:29</t>
  </si>
  <si>
    <t>25.08.2023 13:00:31</t>
  </si>
  <si>
    <t>25.08.2023 13:00:32</t>
  </si>
  <si>
    <t>25.08.2023 13:00:34</t>
  </si>
  <si>
    <t>25.08.2023 13:00:35</t>
  </si>
  <si>
    <t>25.08.2023 13:00:37</t>
  </si>
  <si>
    <t>25.08.2023 13:00:38</t>
  </si>
  <si>
    <t>25.08.2023 13:00:40</t>
  </si>
  <si>
    <t>25.08.2023 13:00:41</t>
  </si>
  <si>
    <t>25.08.2023 13:02:16</t>
  </si>
  <si>
    <t>25.08.2023 13:02:17</t>
  </si>
  <si>
    <t>25.08.2023 13:02:19</t>
  </si>
  <si>
    <t>25.08.2023 13:02:20</t>
  </si>
  <si>
    <t>25.08.2023 13:02:22</t>
  </si>
  <si>
    <t>25.08.2023 13:02:23</t>
  </si>
  <si>
    <t>25.08.2023 13:02:32</t>
  </si>
  <si>
    <t>25.08.2023 13:02:34</t>
  </si>
  <si>
    <t>25.08.2023 13:02:35</t>
  </si>
  <si>
    <t>25.08.2023 13:02:37</t>
  </si>
  <si>
    <t>25.08.2023 13:02:38</t>
  </si>
  <si>
    <t>25.08.2023 13:02:40</t>
  </si>
  <si>
    <t>25.08.2023 13:02:44</t>
  </si>
  <si>
    <t>25.08.2023 13:02:46</t>
  </si>
  <si>
    <t>25.08.2023 13:02:47</t>
  </si>
  <si>
    <t>25.08.2023 13:02:48</t>
  </si>
  <si>
    <t>25.08.2023 13:02:49</t>
  </si>
  <si>
    <t>25.08.2023 13:02:57</t>
  </si>
  <si>
    <t>25.08.2023 13:04:10</t>
  </si>
  <si>
    <t>25.08.2023 13:04:12</t>
  </si>
  <si>
    <t>25.08.2023 13:04:13</t>
  </si>
  <si>
    <t>25.08.2023 13:04:14</t>
  </si>
  <si>
    <t>25.08.2023 13:04:15</t>
  </si>
  <si>
    <t>25.08.2023 13:04:17</t>
  </si>
  <si>
    <t>25.08.2023 13:04:19</t>
  </si>
  <si>
    <t>25.08.2023 13:05:00</t>
  </si>
  <si>
    <t>25.08.2023 13:05:01</t>
  </si>
  <si>
    <t>25.08.2023 13:05:02</t>
  </si>
  <si>
    <t>25.08.2023 13:05:04</t>
  </si>
  <si>
    <t>25.08.2023 13:05:05</t>
  </si>
  <si>
    <t>25.08.2023 13:05:06</t>
  </si>
  <si>
    <t>25.08.2023 13:05:08</t>
  </si>
  <si>
    <t>25.08.2023 13:05:09</t>
  </si>
  <si>
    <t>25.08.2023 13:05:10</t>
  </si>
  <si>
    <t>25.08.2023 13:05:11</t>
  </si>
  <si>
    <t>25.08.2023 13:05:13</t>
  </si>
  <si>
    <t>25.08.2023 13:05:14</t>
  </si>
  <si>
    <t>25.08.2023 13:05:17</t>
  </si>
  <si>
    <t>25.08.2023 13:05:32</t>
  </si>
  <si>
    <t>25.08.2023 13:05:33</t>
  </si>
  <si>
    <t>25.08.2023 13:05:35</t>
  </si>
  <si>
    <t>25.08.2023 13:05:36</t>
  </si>
  <si>
    <t>25.08.2023 13:05:38</t>
  </si>
  <si>
    <t>25.08.2023 13:05:39</t>
  </si>
  <si>
    <t>25.08.2023 13:05:41</t>
  </si>
  <si>
    <t>25.08.2023 13:05:42</t>
  </si>
  <si>
    <t>25.08.2023 13:06:11</t>
  </si>
  <si>
    <t>25.08.2023 13:06:12</t>
  </si>
  <si>
    <t>25.08.2023 13:06:13</t>
  </si>
  <si>
    <t>25.08.2023 13:06:15</t>
  </si>
  <si>
    <t>25.08.2023 13:06:17</t>
  </si>
  <si>
    <t>25.08.2023 13:06:20</t>
  </si>
  <si>
    <t>25.08.2023 13:06:22</t>
  </si>
  <si>
    <t>25.08.2023 13:06:23</t>
  </si>
  <si>
    <t>25.08.2023 13:06:25</t>
  </si>
  <si>
    <t>25.08.2023 13:06:26</t>
  </si>
  <si>
    <t>25.08.2023 13:06:28</t>
  </si>
  <si>
    <t>25.08.2023 13:06:38</t>
  </si>
  <si>
    <t>25.08.2023 13:06:40</t>
  </si>
  <si>
    <t>25.08.2023 13:06:41</t>
  </si>
  <si>
    <t>25.08.2023 13:06:43</t>
  </si>
  <si>
    <t>25.08.2023 13:06:44</t>
  </si>
  <si>
    <t>25.08.2023 13:06:46</t>
  </si>
  <si>
    <t>25.08.2023 13:07:02</t>
  </si>
  <si>
    <t>25.08.2023 13:07:04</t>
  </si>
  <si>
    <t>25.08.2023 13:07:05</t>
  </si>
  <si>
    <t>25.08.2023 13:07:06</t>
  </si>
  <si>
    <t>25.08.2023 13:07:54</t>
  </si>
  <si>
    <t>25.08.2023 13:07:56</t>
  </si>
  <si>
    <t>25.08.2023 13:07:57</t>
  </si>
  <si>
    <t>25.08.2023 13:07:59</t>
  </si>
  <si>
    <t>25.08.2023 13:08:00</t>
  </si>
  <si>
    <t>25.08.2023 13:08:02</t>
  </si>
  <si>
    <t>25.08.2023 13:08:03</t>
  </si>
  <si>
    <t>25.08.2023 13:08:05</t>
  </si>
  <si>
    <t>25.08.2023 13:09:39</t>
  </si>
  <si>
    <t>25.08.2023 13:09:41</t>
  </si>
  <si>
    <t>25.08.2023 13:09:42</t>
  </si>
  <si>
    <t>25.08.2023 13:09:44</t>
  </si>
  <si>
    <t>25.08.2023 13:09:45</t>
  </si>
  <si>
    <t>25.08.2023 13:09:47</t>
  </si>
  <si>
    <t>25.08.2023 13:09:48</t>
  </si>
  <si>
    <t>25.08.2023 13:09:50</t>
  </si>
  <si>
    <t>25.08.2023 13:09:51</t>
  </si>
  <si>
    <t>25.08.2023 13:09:52</t>
  </si>
  <si>
    <t>25.08.2023 13:09:55</t>
  </si>
  <si>
    <t>25.08.2023 13:10:08</t>
  </si>
  <si>
    <t>25.08.2023 13:10:11</t>
  </si>
  <si>
    <t>25.08.2023 13:10:13</t>
  </si>
  <si>
    <t>25.08.2023 13:10:14</t>
  </si>
  <si>
    <t>25.08.2023 13:10:17</t>
  </si>
  <si>
    <t>25.08.2023 13:12:11</t>
  </si>
  <si>
    <t>25.08.2023 13:12:13</t>
  </si>
  <si>
    <t>25.08.2023 13:12:14</t>
  </si>
  <si>
    <t>25.08.2023 13:12:16</t>
  </si>
  <si>
    <t>25.08.2023 13:12:17</t>
  </si>
  <si>
    <t>25.08.2023 13:12:19</t>
  </si>
  <si>
    <t>25.08.2023 13:12:20</t>
  </si>
  <si>
    <t>25.08.2023 13:12:22</t>
  </si>
  <si>
    <t>25.08.2023 13:12:23</t>
  </si>
  <si>
    <t>25.08.2023 13:12:29</t>
  </si>
  <si>
    <t>25.08.2023 13:12:31</t>
  </si>
  <si>
    <t>25.08.2023 13:12:32</t>
  </si>
  <si>
    <t>25.08.2023 13:12:33</t>
  </si>
  <si>
    <t>25.08.2023 13:12:35</t>
  </si>
  <si>
    <t>25.08.2023 13:12:36</t>
  </si>
  <si>
    <t>25.08.2023 13:12:37</t>
  </si>
  <si>
    <t>25.08.2023 13:13:35</t>
  </si>
  <si>
    <t>25.08.2023 13:13:37</t>
  </si>
  <si>
    <t>25.08.2023 13:13:38</t>
  </si>
  <si>
    <t>25.08.2023 13:13:40</t>
  </si>
  <si>
    <t>25.08.2023 13:13:41</t>
  </si>
  <si>
    <t>25.08.2023 13:13:43</t>
  </si>
  <si>
    <t>25.08.2023 13:13:44</t>
  </si>
  <si>
    <t>25.08.2023 13:13:56</t>
  </si>
  <si>
    <t>25.08.2023 13:13:58</t>
  </si>
  <si>
    <t>25.08.2023 13:13:59</t>
  </si>
  <si>
    <t>25.08.2023 13:14:00</t>
  </si>
  <si>
    <t>25.08.2023 13:14:03</t>
  </si>
  <si>
    <t>25.08.2023 13:14:09</t>
  </si>
  <si>
    <t>25.08.2023 13:14:11</t>
  </si>
  <si>
    <t>25.08.2023 13:14:12</t>
  </si>
  <si>
    <t>25.08.2023 13:14:13</t>
  </si>
  <si>
    <t>25.08.2023 13:14:14</t>
  </si>
  <si>
    <t>25.08.2023 13:14:16</t>
  </si>
  <si>
    <t>25.08.2023 13:14:18</t>
  </si>
  <si>
    <t>25.08.2023 13:14:23</t>
  </si>
  <si>
    <t>25.08.2023 13:14:24</t>
  </si>
  <si>
    <t>25.08.2023 13:14:26</t>
  </si>
  <si>
    <t>25.08.2023 13:14:27</t>
  </si>
  <si>
    <t>25.08.2023 13:14:28</t>
  </si>
  <si>
    <t>25.08.2023 13:14:29</t>
  </si>
  <si>
    <t>25.08.2023 13:14:31</t>
  </si>
  <si>
    <t>25.08.2023 13:14:35</t>
  </si>
  <si>
    <t>25.08.2023 13:14:38</t>
  </si>
  <si>
    <t>25.08.2023 13:14:39</t>
  </si>
  <si>
    <t>25.08.2023 13:14:41</t>
  </si>
  <si>
    <t>25.08.2023 13:14:42</t>
  </si>
  <si>
    <t>25.08.2023 13:14:44</t>
  </si>
  <si>
    <t>25.08.2023 13:14:45</t>
  </si>
  <si>
    <t>25.08.2023 13:15:03</t>
  </si>
  <si>
    <t>25.08.2023 13:15:05</t>
  </si>
  <si>
    <t>25.08.2023 13:15:06</t>
  </si>
  <si>
    <t>25.08.2023 13:15:08</t>
  </si>
  <si>
    <t>25.08.2023 13:15:09</t>
  </si>
  <si>
    <t>25.08.2023 13:15:20</t>
  </si>
  <si>
    <t>25.08.2023 13:15:21</t>
  </si>
  <si>
    <t>25.08.2023 13:15:22</t>
  </si>
  <si>
    <t>25.08.2023 13:15:24</t>
  </si>
  <si>
    <t>25.08.2023 13:15:25</t>
  </si>
  <si>
    <t>25.08.2023 13:15:26</t>
  </si>
  <si>
    <t>25.08.2023 13:15:27</t>
  </si>
  <si>
    <t>25.08.2023 13:15:29</t>
  </si>
  <si>
    <t>25.08.2023 13:15:30</t>
  </si>
  <si>
    <t>25.08.2023 13:15:54</t>
  </si>
  <si>
    <t>25.08.2023 13:15:55</t>
  </si>
  <si>
    <t>25.08.2023 13:15:56</t>
  </si>
  <si>
    <t>25.08.2023 13:15:58</t>
  </si>
  <si>
    <t>25.08.2023 13:15:59</t>
  </si>
  <si>
    <t>25.08.2023 13:16:00</t>
  </si>
  <si>
    <t>25.08.2023 13:16:01</t>
  </si>
  <si>
    <t>25.08.2023 13:16:03</t>
  </si>
  <si>
    <t>25.08.2023 13:16:04</t>
  </si>
  <si>
    <t>25.08.2023 13:16:05</t>
  </si>
  <si>
    <t>25.08.2023 13:16:07</t>
  </si>
  <si>
    <t>25.08.2023 13:16:08</t>
  </si>
  <si>
    <t>25.08.2023 13:16:42</t>
  </si>
  <si>
    <t>25.08.2023 13:17:38</t>
  </si>
  <si>
    <t>25.08.2023 13:17:39</t>
  </si>
  <si>
    <t>25.08.2023 13:17:40</t>
  </si>
  <si>
    <t>25.08.2023 13:17:42</t>
  </si>
  <si>
    <t>25.08.2023 13:17:43</t>
  </si>
  <si>
    <t>25.08.2023 13:17:44</t>
  </si>
  <si>
    <t>25.08.2023 13:17:45</t>
  </si>
  <si>
    <t>25.08.2023 13:17:51</t>
  </si>
  <si>
    <t>25.08.2023 13:18:03</t>
  </si>
  <si>
    <t>25.08.2023 13:18:04</t>
  </si>
  <si>
    <t>25.08.2023 13:18:06</t>
  </si>
  <si>
    <t>25.08.2023 13:18:07</t>
  </si>
  <si>
    <t>25.08.2023 13:18:09</t>
  </si>
  <si>
    <t>25.08.2023 13:18:10</t>
  </si>
  <si>
    <t>25.08.2023 13:18:12</t>
  </si>
  <si>
    <t>25.08.2023 13:18:13</t>
  </si>
  <si>
    <t>25.08.2023 13:19:16</t>
  </si>
  <si>
    <t>25.08.2023 13:19:18</t>
  </si>
  <si>
    <t>25.08.2023 13:19:19</t>
  </si>
  <si>
    <t>25.08.2023 13:19:20</t>
  </si>
  <si>
    <t>25.08.2023 13:19:22</t>
  </si>
  <si>
    <t>25.08.2023 13:19:23</t>
  </si>
  <si>
    <t>25.08.2023 13:19:38</t>
  </si>
  <si>
    <t>25.08.2023 13:19:41</t>
  </si>
  <si>
    <t>25.08.2023 13:19:42</t>
  </si>
  <si>
    <t>25.08.2023 13:19:44</t>
  </si>
  <si>
    <t>25.08.2023 13:19:45</t>
  </si>
  <si>
    <t>25.08.2023 13:19:47</t>
  </si>
  <si>
    <t>25.08.2023 13:19:48</t>
  </si>
  <si>
    <t>25.08.2023 13:20:24</t>
  </si>
  <si>
    <t>25.08.2023 13:20:26</t>
  </si>
  <si>
    <t>25.08.2023 13:20:27</t>
  </si>
  <si>
    <t>25.08.2023 13:20:29</t>
  </si>
  <si>
    <t>25.08.2023 13:20:30</t>
  </si>
  <si>
    <t>25.08.2023 13:20:32</t>
  </si>
  <si>
    <t>25.08.2023 13:20:33</t>
  </si>
  <si>
    <t>25.08.2023 13:21:39</t>
  </si>
  <si>
    <t>25.08.2023 13:21:41</t>
  </si>
  <si>
    <t>25.08.2023 13:21:42</t>
  </si>
  <si>
    <t>25.08.2023 13:21:44</t>
  </si>
  <si>
    <t>25.08.2023 13:22:29</t>
  </si>
  <si>
    <t>25.08.2023 13:22:31</t>
  </si>
  <si>
    <t>25.08.2023 13:22:34</t>
  </si>
  <si>
    <t>25.08.2023 13:22:51</t>
  </si>
  <si>
    <t>25.08.2023 13:22:52</t>
  </si>
  <si>
    <t>25.08.2023 13:22:54</t>
  </si>
  <si>
    <t>25.08.2023 13:22:55</t>
  </si>
  <si>
    <t>25.08.2023 13:22:56</t>
  </si>
  <si>
    <t>25.08.2023 13:22:57</t>
  </si>
  <si>
    <t>25.08.2023 13:22:59</t>
  </si>
  <si>
    <t>25.08.2023 13:23:00</t>
  </si>
  <si>
    <t>25.08.2023 13:23:31</t>
  </si>
  <si>
    <t>25.08.2023 13:23:33</t>
  </si>
  <si>
    <t>25.08.2023 13:23:34</t>
  </si>
  <si>
    <t>25.08.2023 13:23:36</t>
  </si>
  <si>
    <t>25.08.2023 13:23:37</t>
  </si>
  <si>
    <t>25.08.2023 13:24:09</t>
  </si>
  <si>
    <t>25.08.2023 13:24:10</t>
  </si>
  <si>
    <t>25.08.2023 13:24:12</t>
  </si>
  <si>
    <t>25.08.2023 13:24:13</t>
  </si>
  <si>
    <t>25.08.2023 13:24:15</t>
  </si>
  <si>
    <t>25.08.2023 13:25:13</t>
  </si>
  <si>
    <t>25.08.2023 13:25:15</t>
  </si>
  <si>
    <t>25.08.2023 13:25:16</t>
  </si>
  <si>
    <t>25.08.2023 13:25:18</t>
  </si>
  <si>
    <t>25.08.2023 13:25:19</t>
  </si>
  <si>
    <t>25.08.2023 13:25:21</t>
  </si>
  <si>
    <t>25.08.2023 13:25:22</t>
  </si>
  <si>
    <t>25.08.2023 13:26:04</t>
  </si>
  <si>
    <t>25.08.2023 13:26:06</t>
  </si>
  <si>
    <t>25.08.2023 13:26:07</t>
  </si>
  <si>
    <t>25.08.2023 13:26:08</t>
  </si>
  <si>
    <t>25.08.2023 13:26:09</t>
  </si>
  <si>
    <t>25.08.2023 13:26:12</t>
  </si>
  <si>
    <t>25.08.2023 13:26:36</t>
  </si>
  <si>
    <t>25.08.2023 13:26:38</t>
  </si>
  <si>
    <t>25.08.2023 13:26:39</t>
  </si>
  <si>
    <t>25.08.2023 13:26:40</t>
  </si>
  <si>
    <t>25.08.2023 13:26:41</t>
  </si>
  <si>
    <t>25.08.2023 13:26:43</t>
  </si>
  <si>
    <t>25.08.2023 13:26:47</t>
  </si>
  <si>
    <t>25.08.2023 13:26:50</t>
  </si>
  <si>
    <t>25.08.2023 13:26:51</t>
  </si>
  <si>
    <t>25.08.2023 13:27:01</t>
  </si>
  <si>
    <t>25.08.2023 13:27:03</t>
  </si>
  <si>
    <t>25.08.2023 13:27:04</t>
  </si>
  <si>
    <t>25.08.2023 13:27:06</t>
  </si>
  <si>
    <t>25.08.2023 13:27:07</t>
  </si>
  <si>
    <t>25.08.2023 13:27:13</t>
  </si>
  <si>
    <t>25.08.2023 13:27:16</t>
  </si>
  <si>
    <t>25.08.2023 13:27:17</t>
  </si>
  <si>
    <t>25.08.2023 13:27:19</t>
  </si>
  <si>
    <t>25.08.2023 13:27:20</t>
  </si>
  <si>
    <t>25.08.2023 13:27:22</t>
  </si>
  <si>
    <t>25.08.2023 13:27:25</t>
  </si>
  <si>
    <t>25.08.2023 13:27:26</t>
  </si>
  <si>
    <t>25.08.2023 13:27:28</t>
  </si>
  <si>
    <t>25.08.2023 13:27:29</t>
  </si>
  <si>
    <t>25.08.2023 13:29:01</t>
  </si>
  <si>
    <t>25.08.2023 13:29:02</t>
  </si>
  <si>
    <t>25.08.2023 13:29:04</t>
  </si>
  <si>
    <t>25.08.2023 13:29:05</t>
  </si>
  <si>
    <t>25.08.2023 13:29:07</t>
  </si>
  <si>
    <t>25.08.2023 13:29:08</t>
  </si>
  <si>
    <t>25.08.2023 13:29:23</t>
  </si>
  <si>
    <t>25.08.2023 13:29:25</t>
  </si>
  <si>
    <t>25.08.2023 13:29:26</t>
  </si>
  <si>
    <t>25.08.2023 13:29:27</t>
  </si>
  <si>
    <t>25.08.2023 13:29:28</t>
  </si>
  <si>
    <t>25.08.2023 13:29:30</t>
  </si>
  <si>
    <t>25.08.2023 13:29:31</t>
  </si>
  <si>
    <t>25.08.2023 13:29:32</t>
  </si>
  <si>
    <t>25.08.2023 13:29:33</t>
  </si>
  <si>
    <t>25.08.2023 13:29:35</t>
  </si>
  <si>
    <t>25.08.2023 13:29:36</t>
  </si>
  <si>
    <t>25.08.2023 13:29:37</t>
  </si>
  <si>
    <t>25.08.2023 13:29:40</t>
  </si>
  <si>
    <t>25.08.2023 13:29:53</t>
  </si>
  <si>
    <t>25.08.2023 13:29:56</t>
  </si>
  <si>
    <t>25.08.2023 13:29:58</t>
  </si>
  <si>
    <t>25.08.2023 13:29:59</t>
  </si>
  <si>
    <t>25.08.2023 13:30:01</t>
  </si>
  <si>
    <t>25.08.2023 13:30:02</t>
  </si>
  <si>
    <t>25.08.2023 13:30:07</t>
  </si>
  <si>
    <t>25.08.2023 13:30:08</t>
  </si>
  <si>
    <t>25.08.2023 13:30:10</t>
  </si>
  <si>
    <t>25.08.2023 13:30:11</t>
  </si>
  <si>
    <t>25.08.2023 13:30:29</t>
  </si>
  <si>
    <t>25.08.2023 13:30:30</t>
  </si>
  <si>
    <t>25.08.2023 13:30:32</t>
  </si>
  <si>
    <t>25.08.2023 13:30:33</t>
  </si>
  <si>
    <t>25.08.2023 13:30:35</t>
  </si>
  <si>
    <t>25.08.2023 13:30:42</t>
  </si>
  <si>
    <t>25.08.2023 13:30:44</t>
  </si>
  <si>
    <t>25.08.2023 13:30:45</t>
  </si>
  <si>
    <t>25.08.2023 13:30:46</t>
  </si>
  <si>
    <t>25.08.2023 13:30:47</t>
  </si>
  <si>
    <t>25.08.2023 13:30:49</t>
  </si>
  <si>
    <t>25.08.2023 13:30:50</t>
  </si>
  <si>
    <t>25.08.2023 13:30:51</t>
  </si>
  <si>
    <t>25.08.2023 13:31:31</t>
  </si>
  <si>
    <t>25.08.2023 13:31:33</t>
  </si>
  <si>
    <t>25.08.2023 13:31:34</t>
  </si>
  <si>
    <t>25.08.2023 13:31:35</t>
  </si>
  <si>
    <t>25.08.2023 13:31:37</t>
  </si>
  <si>
    <t>25.08.2023 13:31:38</t>
  </si>
  <si>
    <t>25.08.2023 13:31:39</t>
  </si>
  <si>
    <t>25.08.2023 13:31:57</t>
  </si>
  <si>
    <t>25.08.2023 13:31:58</t>
  </si>
  <si>
    <t>25.08.2023 13:32:00</t>
  </si>
  <si>
    <t>25.08.2023 13:32:01</t>
  </si>
  <si>
    <t>25.08.2023 13:32:04</t>
  </si>
  <si>
    <t>25.08.2023 13:32:05</t>
  </si>
  <si>
    <t>25.08.2023 13:32:06</t>
  </si>
  <si>
    <t>25.08.2023 13:32:07</t>
  </si>
  <si>
    <t>25.08.2023 13:32:09</t>
  </si>
  <si>
    <t>25.08.2023 13:32:10</t>
  </si>
  <si>
    <t>25.08.2023 13:32:44</t>
  </si>
  <si>
    <t>25.08.2023 13:32:46</t>
  </si>
  <si>
    <t>25.08.2023 13:32:47</t>
  </si>
  <si>
    <t>25.08.2023 13:32:49</t>
  </si>
  <si>
    <t>25.08.2023 13:32:50</t>
  </si>
  <si>
    <t>25.08.2023 13:32:52</t>
  </si>
  <si>
    <t>25.08.2023 13:34:19</t>
  </si>
  <si>
    <t>25.08.2023 13:34:20</t>
  </si>
  <si>
    <t>25.08.2023 13:34:22</t>
  </si>
  <si>
    <t>25.08.2023 13:34:23</t>
  </si>
  <si>
    <t>25.08.2023 13:34:28</t>
  </si>
  <si>
    <t>25.08.2023 13:34:29</t>
  </si>
  <si>
    <t>25.08.2023 13:34:31</t>
  </si>
  <si>
    <t>25.08.2023 13:34:32</t>
  </si>
  <si>
    <t>25.08.2023 13:34:34</t>
  </si>
  <si>
    <t>25.08.2023 13:34:35</t>
  </si>
  <si>
    <t>25.08.2023 13:34:37</t>
  </si>
  <si>
    <t>25.08.2023 13:35:13</t>
  </si>
  <si>
    <t>25.08.2023 13:35:14</t>
  </si>
  <si>
    <t>25.08.2023 13:35:16</t>
  </si>
  <si>
    <t>25.08.2023 13:35:17</t>
  </si>
  <si>
    <t>25.08.2023 13:36:40</t>
  </si>
  <si>
    <t>25.08.2023 13:36:41</t>
  </si>
  <si>
    <t>25.08.2023 13:36:43</t>
  </si>
  <si>
    <t>25.08.2023 13:36:44</t>
  </si>
  <si>
    <t>25.08.2023 13:36:46</t>
  </si>
  <si>
    <t>25.08.2023 13:36:47</t>
  </si>
  <si>
    <t>25.08.2023 13:36:49</t>
  </si>
  <si>
    <t>25.08.2023 13:36:50</t>
  </si>
  <si>
    <t>25.08.2023 13:37:17</t>
  </si>
  <si>
    <t>25.08.2023 13:37:19</t>
  </si>
  <si>
    <t>25.08.2023 13:37:20</t>
  </si>
  <si>
    <t>25.08.2023 13:37:21</t>
  </si>
  <si>
    <t>25.08.2023 13:37:24</t>
  </si>
  <si>
    <t>25.08.2023 13:37:34</t>
  </si>
  <si>
    <t>25.08.2023 13:37:36</t>
  </si>
  <si>
    <t>25.08.2023 13:37:37</t>
  </si>
  <si>
    <t>25.08.2023 13:39:34</t>
  </si>
  <si>
    <t>25.08.2023 13:39:36</t>
  </si>
  <si>
    <t>25.08.2023 13:39:37</t>
  </si>
  <si>
    <t>25.08.2023 13:39:38</t>
  </si>
  <si>
    <t>25.08.2023 13:39:39</t>
  </si>
  <si>
    <t>25.08.2023 13:39:41</t>
  </si>
  <si>
    <t>25.08.2023 13:39:43</t>
  </si>
  <si>
    <t>25.08.2023 13:39:54</t>
  </si>
  <si>
    <t>25.08.2023 13:39:55</t>
  </si>
  <si>
    <t>25.08.2023 13:40:01</t>
  </si>
  <si>
    <t>25.08.2023 13:40:04</t>
  </si>
  <si>
    <t>25.08.2023 13:40:07</t>
  </si>
  <si>
    <t>25.08.2023 13:40:12</t>
  </si>
  <si>
    <t>25.08.2023 13:40:13</t>
  </si>
  <si>
    <t>25.08.2023 13:40:15</t>
  </si>
  <si>
    <t>25.08.2023 13:40:16</t>
  </si>
  <si>
    <t>25.08.2023 13:40:18</t>
  </si>
  <si>
    <t>25.08.2023 13:40:25</t>
  </si>
  <si>
    <t>25.08.2023 13:40:27</t>
  </si>
  <si>
    <t>25.08.2023 13:40:28</t>
  </si>
  <si>
    <t>25.08.2023 13:40:29</t>
  </si>
  <si>
    <t>25.08.2023 13:40:30</t>
  </si>
  <si>
    <t>25.08.2023 13:40:32</t>
  </si>
  <si>
    <t>25.08.2023 13:40:33</t>
  </si>
  <si>
    <t>25.08.2023 13:41:33</t>
  </si>
  <si>
    <t>25.08.2023 13:41:34</t>
  </si>
  <si>
    <t>25.08.2023 13:41:36</t>
  </si>
  <si>
    <t>25.08.2023 13:41:37</t>
  </si>
  <si>
    <t>25.08.2023 13:41:39</t>
  </si>
  <si>
    <t>25.08.2023 13:41:40</t>
  </si>
  <si>
    <t>25.08.2023 13:42:30</t>
  </si>
  <si>
    <t>25.08.2023 13:42:33</t>
  </si>
  <si>
    <t>25.08.2023 13:42:34</t>
  </si>
  <si>
    <t>25.08.2023 13:42:36</t>
  </si>
  <si>
    <t>25.08.2023 13:42:39</t>
  </si>
  <si>
    <t>25.08.2023 13:42:40</t>
  </si>
  <si>
    <t>25.08.2023 13:42:44</t>
  </si>
  <si>
    <t>25.08.2023 13:42:46</t>
  </si>
  <si>
    <t>25.08.2023 13:43:09</t>
  </si>
  <si>
    <t>25.08.2023 13:43:12</t>
  </si>
  <si>
    <t>25.08.2023 13:43:14</t>
  </si>
  <si>
    <t>25.08.2023 13:43:15</t>
  </si>
  <si>
    <t>25.08.2023 13:43:17</t>
  </si>
  <si>
    <t>25.08.2023 13:43:18</t>
  </si>
  <si>
    <t>25.08.2023 13:43:20</t>
  </si>
  <si>
    <t>25.08.2023 13:43:21</t>
  </si>
  <si>
    <t>25.08.2023 13:44:21</t>
  </si>
  <si>
    <t>25.08.2023 13:44:23</t>
  </si>
  <si>
    <t>25.08.2023 13:44:24</t>
  </si>
  <si>
    <t>25.08.2023 13:44:26</t>
  </si>
  <si>
    <t>25.08.2023 13:44:27</t>
  </si>
  <si>
    <t>25.08.2023 13:45:15</t>
  </si>
  <si>
    <t>25.08.2023 13:45:18</t>
  </si>
  <si>
    <t>25.08.2023 13:45:20</t>
  </si>
  <si>
    <t>25.08.2023 13:45:21</t>
  </si>
  <si>
    <t>25.08.2023 13:45:23</t>
  </si>
  <si>
    <t>25.08.2023 13:46:11</t>
  </si>
  <si>
    <t>25.08.2023 13:46:12</t>
  </si>
  <si>
    <t>25.08.2023 13:46:14</t>
  </si>
  <si>
    <t>25.08.2023 13:46:15</t>
  </si>
  <si>
    <t>25.08.2023 13:46:17</t>
  </si>
  <si>
    <t>25.08.2023 13:46:18</t>
  </si>
  <si>
    <t>25.08.2023 13:46:42</t>
  </si>
  <si>
    <t>25.08.2023 13:46:44</t>
  </si>
  <si>
    <t>25.08.2023 13:46:45</t>
  </si>
  <si>
    <t>25.08.2023 13:46:47</t>
  </si>
  <si>
    <t>25.08.2023 13:46:48</t>
  </si>
  <si>
    <t>25.08.2023 13:48:39</t>
  </si>
  <si>
    <t>25.08.2023 13:48:41</t>
  </si>
  <si>
    <t>25.08.2023 13:48:42</t>
  </si>
  <si>
    <t>25.08.2023 13:48:44</t>
  </si>
  <si>
    <t>25.08.2023 13:49:07</t>
  </si>
  <si>
    <t>25.08.2023 13:49:51</t>
  </si>
  <si>
    <t>25.08.2023 13:49:52</t>
  </si>
  <si>
    <t>25.08.2023 13:49:54</t>
  </si>
  <si>
    <t>25.08.2023 13:49:55</t>
  </si>
  <si>
    <t>25.08.2023 13:49:57</t>
  </si>
  <si>
    <t>25.08.2023 13:49:58</t>
  </si>
  <si>
    <t>25.08.2023 13:50:00</t>
  </si>
  <si>
    <t>25.08.2023 13:50:01</t>
  </si>
  <si>
    <t>25.08.2023 13:50:03</t>
  </si>
  <si>
    <t>25.08.2023 13:50:39</t>
  </si>
  <si>
    <t>25.08.2023 13:50:40</t>
  </si>
  <si>
    <t>25.08.2023 13:50:42</t>
  </si>
  <si>
    <t>25.08.2023 13:50:43</t>
  </si>
  <si>
    <t>25.08.2023 13:50:44</t>
  </si>
  <si>
    <t>25.08.2023 13:50:59</t>
  </si>
  <si>
    <t>25.08.2023 13:51:00</t>
  </si>
  <si>
    <t>25.08.2023 13:51:02</t>
  </si>
  <si>
    <t>25.08.2023 13:51:03</t>
  </si>
  <si>
    <t>25.08.2023 13:51:05</t>
  </si>
  <si>
    <t>25.08.2023 13:51:18</t>
  </si>
  <si>
    <t>25.08.2023 13:51:20</t>
  </si>
  <si>
    <t>25.08.2023 13:51:21</t>
  </si>
  <si>
    <t>25.08.2023 13:51:22</t>
  </si>
  <si>
    <t>25.08.2023 13:51:24</t>
  </si>
  <si>
    <t>25.08.2023 13:51:25</t>
  </si>
  <si>
    <t>25.08.2023 13:51:26</t>
  </si>
  <si>
    <t>25.08.2023 13:51:27</t>
  </si>
  <si>
    <t>25.08.2023 13:51:33</t>
  </si>
  <si>
    <t>25.08.2023 13:51:35</t>
  </si>
  <si>
    <t>25.08.2023 13:51:36</t>
  </si>
  <si>
    <t>25.08.2023 13:51:43</t>
  </si>
  <si>
    <t>25.08.2023 13:51:45</t>
  </si>
  <si>
    <t>25.08.2023 13:51:46</t>
  </si>
  <si>
    <t>25.08.2023 13:51:47</t>
  </si>
  <si>
    <t>25.08.2023 13:51:48</t>
  </si>
  <si>
    <t>25.08.2023 13:51:50</t>
  </si>
  <si>
    <t>25.08.2023 13:51:51</t>
  </si>
  <si>
    <t>25.08.2023 13:52:12</t>
  </si>
  <si>
    <t>25.08.2023 13:52:13</t>
  </si>
  <si>
    <t>25.08.2023 13:52:14</t>
  </si>
  <si>
    <t>25.08.2023 13:52:16</t>
  </si>
  <si>
    <t>25.08.2023 13:52:17</t>
  </si>
  <si>
    <t>25.08.2023 13:52:18</t>
  </si>
  <si>
    <t>25.08.2023 13:52:19</t>
  </si>
  <si>
    <t>25.08.2023 13:52:22</t>
  </si>
  <si>
    <t>25.08.2023 13:52:23</t>
  </si>
  <si>
    <t>25.08.2023 13:52:25</t>
  </si>
  <si>
    <t>25.08.2023 13:52:26</t>
  </si>
  <si>
    <t>25.08.2023 13:52:27</t>
  </si>
  <si>
    <t>25.08.2023 13:54:19</t>
  </si>
  <si>
    <t>25.08.2023 13:54:21</t>
  </si>
  <si>
    <t>25.08.2023 13:54:22</t>
  </si>
  <si>
    <t>25.08.2023 13:54:24</t>
  </si>
  <si>
    <t>25.08.2023 13:54:25</t>
  </si>
  <si>
    <t>25.08.2023 13:55:07</t>
  </si>
  <si>
    <t>25.08.2023 13:55:09</t>
  </si>
  <si>
    <t>25.08.2023 13:55:10</t>
  </si>
  <si>
    <t>25.08.2023 13:55:11</t>
  </si>
  <si>
    <t>25.08.2023 13:55:13</t>
  </si>
  <si>
    <t>25.08.2023 13:55:14</t>
  </si>
  <si>
    <t>25.08.2023 13:55:32</t>
  </si>
  <si>
    <t>25.08.2023 13:55:33</t>
  </si>
  <si>
    <t>25.08.2023 13:55:34</t>
  </si>
  <si>
    <t>25.08.2023 13:55:37</t>
  </si>
  <si>
    <t>25.08.2023 13:55:38</t>
  </si>
  <si>
    <t>25.08.2023 13:55:40</t>
  </si>
  <si>
    <t>25.08.2023 13:56:09</t>
  </si>
  <si>
    <t>25.08.2023 13:56:11</t>
  </si>
  <si>
    <t>25.08.2023 13:56:12</t>
  </si>
  <si>
    <t>25.08.2023 13:56:14</t>
  </si>
  <si>
    <t>25.08.2023 13:56:15</t>
  </si>
  <si>
    <t>25.08.2023 13:56:17</t>
  </si>
  <si>
    <t>25.08.2023 13:56:18</t>
  </si>
  <si>
    <t>25.08.2023 13:57:05</t>
  </si>
  <si>
    <t>25.08.2023 13:57:06</t>
  </si>
  <si>
    <t>25.08.2023 13:57:08</t>
  </si>
  <si>
    <t>25.08.2023 13:57:09</t>
  </si>
  <si>
    <t>25.08.2023 13:57:11</t>
  </si>
  <si>
    <t>25.08.2023 13:57:12</t>
  </si>
  <si>
    <t>25.08.2023 13:57:35</t>
  </si>
  <si>
    <t>25.08.2023 13:57:36</t>
  </si>
  <si>
    <t>25.08.2023 13:57:38</t>
  </si>
  <si>
    <t>25.08.2023 13:57:39</t>
  </si>
  <si>
    <t>25.08.2023 13:57:41</t>
  </si>
  <si>
    <t>25.08.2023 13:57:42</t>
  </si>
  <si>
    <t>25.08.2023 13:57:53</t>
  </si>
  <si>
    <t>25.08.2023 13:57:57</t>
  </si>
  <si>
    <t>25.08.2023 13:57:59</t>
  </si>
  <si>
    <t>25.08.2023 13:58:00</t>
  </si>
  <si>
    <t>25.08.2023 13:58:03</t>
  </si>
  <si>
    <t>25.08.2023 13:58:04</t>
  </si>
  <si>
    <t>25.08.2023 13:58:06</t>
  </si>
  <si>
    <t>25.08.2023 13:58:07</t>
  </si>
  <si>
    <t>25.08.2023 13:58:09</t>
  </si>
  <si>
    <t>25.08.2023 13:58:10</t>
  </si>
  <si>
    <t>25.08.2023 13:58:16</t>
  </si>
  <si>
    <t>25.08.2023 13:58:18</t>
  </si>
  <si>
    <t>25.08.2023 13:58:19</t>
  </si>
  <si>
    <t>25.08.2023 13:58:21</t>
  </si>
  <si>
    <t>25.08.2023 13:58:22</t>
  </si>
  <si>
    <t>25.08.2023 13:58:24</t>
  </si>
  <si>
    <t>25.08.2023 13:58:25</t>
  </si>
  <si>
    <t>25.08.2023 13:59:58</t>
  </si>
  <si>
    <t>25.08.2023 14:00:00</t>
  </si>
  <si>
    <t>25.08.2023 14:00:01</t>
  </si>
  <si>
    <t>25.08.2023 14:00:03</t>
  </si>
  <si>
    <t>25.08.2023 14:00:04</t>
  </si>
  <si>
    <t>25.08.2023 14:00:06</t>
  </si>
  <si>
    <t>25.08.2023 14:00:30</t>
  </si>
  <si>
    <t>25.08.2023 14:00:31</t>
  </si>
  <si>
    <t>25.08.2023 14:00:33</t>
  </si>
  <si>
    <t>25.08.2023 14:00:34</t>
  </si>
  <si>
    <t>25.08.2023 14:00:36</t>
  </si>
  <si>
    <t>25.08.2023 14:00:39</t>
  </si>
  <si>
    <t>25.08.2023 14:00:40</t>
  </si>
  <si>
    <t>25.08.2023 14:00:42</t>
  </si>
  <si>
    <t>25.08.2023 14:00:43</t>
  </si>
  <si>
    <t>25.08.2023 14:01:12</t>
  </si>
  <si>
    <t>25.08.2023 14:01:13</t>
  </si>
  <si>
    <t>25.08.2023 14:01:15</t>
  </si>
  <si>
    <t>25.08.2023 14:01:16</t>
  </si>
  <si>
    <t>25.08.2023 14:01:18</t>
  </si>
  <si>
    <t>25.08.2023 14:01:19</t>
  </si>
  <si>
    <t>25.08.2023 14:01:21</t>
  </si>
  <si>
    <t>25.08.2023 14:01:22</t>
  </si>
  <si>
    <t>25.08.2023 14:01:24</t>
  </si>
  <si>
    <t>25.08.2023 14:01:25</t>
  </si>
  <si>
    <t>25.08.2023 14:01:27</t>
  </si>
  <si>
    <t>25.08.2023 14:01:28</t>
  </si>
  <si>
    <t>25.08.2023 14:01:30</t>
  </si>
  <si>
    <t>25.08.2023 14:01:31</t>
  </si>
  <si>
    <t>25.08.2023 14:01:32</t>
  </si>
  <si>
    <t>25.08.2023 14:01:34</t>
  </si>
  <si>
    <t>25.08.2023 14:01:35</t>
  </si>
  <si>
    <t>25.08.2023 14:01:36</t>
  </si>
  <si>
    <t>25.08.2023 14:01:38</t>
  </si>
  <si>
    <t>25.08.2023 14:01:39</t>
  </si>
  <si>
    <t>25.08.2023 14:01:41</t>
  </si>
  <si>
    <t>25.08.2023 14:01:42</t>
  </si>
  <si>
    <t>25.08.2023 14:01:44</t>
  </si>
  <si>
    <t>25.08.2023 14:01:45</t>
  </si>
  <si>
    <t>25.08.2023 14:01:47</t>
  </si>
  <si>
    <t>25.08.2023 14:01:48</t>
  </si>
  <si>
    <t>25.08.2023 14:01:53</t>
  </si>
  <si>
    <t>25.08.2023 14:01:54</t>
  </si>
  <si>
    <t>25.08.2023 14:01:56</t>
  </si>
  <si>
    <t>25.08.2023 14:01:57</t>
  </si>
  <si>
    <t>25.08.2023 14:02:39</t>
  </si>
  <si>
    <t>25.08.2023 14:02:40</t>
  </si>
  <si>
    <t>25.08.2023 14:02:42</t>
  </si>
  <si>
    <t>25.08.2023 14:02:43</t>
  </si>
  <si>
    <t>25.08.2023 14:02:44</t>
  </si>
  <si>
    <t>25.08.2023 14:02:45</t>
  </si>
  <si>
    <t>25.08.2023 14:02:48</t>
  </si>
  <si>
    <t>25.08.2023 14:03:05</t>
  </si>
  <si>
    <t>25.08.2023 14:03:06</t>
  </si>
  <si>
    <t>25.08.2023 14:03:08</t>
  </si>
  <si>
    <t>25.08.2023 14:03:09</t>
  </si>
  <si>
    <t>25.08.2023 14:03:11</t>
  </si>
  <si>
    <t>25.08.2023 14:03:12</t>
  </si>
  <si>
    <t>25.08.2023 14:04:57</t>
  </si>
  <si>
    <t>25.08.2023 14:04:58</t>
  </si>
  <si>
    <t>25.08.2023 14:05:00</t>
  </si>
  <si>
    <t>25.08.2023 14:05:01</t>
  </si>
  <si>
    <t>25.08.2023 14:05:02</t>
  </si>
  <si>
    <t>25.08.2023 14:05:03</t>
  </si>
  <si>
    <t>25.08.2023 14:05:17</t>
  </si>
  <si>
    <t>25.08.2023 14:05:18</t>
  </si>
  <si>
    <t>25.08.2023 14:05:20</t>
  </si>
  <si>
    <t>25.08.2023 14:05:21</t>
  </si>
  <si>
    <t>25.08.2023 14:05:23</t>
  </si>
  <si>
    <t>25.08.2023 14:05:24</t>
  </si>
  <si>
    <t>25.08.2023 14:05:26</t>
  </si>
  <si>
    <t>25.08.2023 14:05:27</t>
  </si>
  <si>
    <t>25.08.2023 14:05:35</t>
  </si>
  <si>
    <t>25.08.2023 14:05:36</t>
  </si>
  <si>
    <t>25.08.2023 14:05:38</t>
  </si>
  <si>
    <t>25.08.2023 14:05:39</t>
  </si>
  <si>
    <t>25.08.2023 14:05:42</t>
  </si>
  <si>
    <t>25.08.2023 14:07:29</t>
  </si>
  <si>
    <t>25.08.2023 14:07:30</t>
  </si>
  <si>
    <t>25.08.2023 14:07:32</t>
  </si>
  <si>
    <t>25.08.2023 14:07:33</t>
  </si>
  <si>
    <t>25.08.2023 14:07:35</t>
  </si>
  <si>
    <t>25.08.2023 14:07:50</t>
  </si>
  <si>
    <t>25.08.2023 14:07:51</t>
  </si>
  <si>
    <t>25.08.2023 14:07:53</t>
  </si>
  <si>
    <t>25.08.2023 14:07:54</t>
  </si>
  <si>
    <t>25.08.2023 14:08:23</t>
  </si>
  <si>
    <t>25.08.2023 14:08:24</t>
  </si>
  <si>
    <t>25.08.2023 14:08:25</t>
  </si>
  <si>
    <t>25.08.2023 14:08:27</t>
  </si>
  <si>
    <t>25.08.2023 14:08:28</t>
  </si>
  <si>
    <t>25.08.2023 14:08:29</t>
  </si>
  <si>
    <t>25.08.2023 14:08:30</t>
  </si>
  <si>
    <t>25.08.2023 14:08:32</t>
  </si>
  <si>
    <t>25.08.2023 14:09:39</t>
  </si>
  <si>
    <t>25.08.2023 14:09:40</t>
  </si>
  <si>
    <t>25.08.2023 14:09:45</t>
  </si>
  <si>
    <t>25.08.2023 14:09:46</t>
  </si>
  <si>
    <t>25.08.2023 14:09:48</t>
  </si>
  <si>
    <t>25.08.2023 14:09:49</t>
  </si>
  <si>
    <t>25.08.2023 14:09:51</t>
  </si>
  <si>
    <t>25.08.2023 14:09:52</t>
  </si>
  <si>
    <t>25.08.2023 14:10:00</t>
  </si>
  <si>
    <t>25.08.2023 14:10:01</t>
  </si>
  <si>
    <t>25.08.2023 14:10:04</t>
  </si>
  <si>
    <t>25.08.2023 14:11:01</t>
  </si>
  <si>
    <t>25.08.2023 14:11:03</t>
  </si>
  <si>
    <t>25.08.2023 14:11:04</t>
  </si>
  <si>
    <t>25.08.2023 14:11:06</t>
  </si>
  <si>
    <t>25.08.2023 14:11:15</t>
  </si>
  <si>
    <t>25.08.2023 14:11:16</t>
  </si>
  <si>
    <t>25.08.2023 14:11:18</t>
  </si>
  <si>
    <t>25.08.2023 14:11:19</t>
  </si>
  <si>
    <t>25.08.2023 14:11:21</t>
  </si>
  <si>
    <t>25.08.2023 14:11:22</t>
  </si>
  <si>
    <t>25.08.2023 14:11:42</t>
  </si>
  <si>
    <t>25.08.2023 14:11:43</t>
  </si>
  <si>
    <t>25.08.2023 14:11:44</t>
  </si>
  <si>
    <t>25.08.2023 14:11:46</t>
  </si>
  <si>
    <t>25.08.2023 14:11:47</t>
  </si>
  <si>
    <t>25.08.2023 14:11:48</t>
  </si>
  <si>
    <t>25.08.2023 14:12:03</t>
  </si>
  <si>
    <t>25.08.2023 14:12:04</t>
  </si>
  <si>
    <t>25.08.2023 14:12:06</t>
  </si>
  <si>
    <t>25.08.2023 14:12:07</t>
  </si>
  <si>
    <t>25.08.2023 14:12:08</t>
  </si>
  <si>
    <t>25.08.2023 14:12:09</t>
  </si>
  <si>
    <t>25.08.2023 14:12:11</t>
  </si>
  <si>
    <t>25.08.2023 14:13:09</t>
  </si>
  <si>
    <t>25.08.2023 14:14:16</t>
  </si>
  <si>
    <t>25.08.2023 14:14:18</t>
  </si>
  <si>
    <t>25.08.2023 14:14:19</t>
  </si>
  <si>
    <t>25.08.2023 14:14:21</t>
  </si>
  <si>
    <t>25.08.2023 14:14:22</t>
  </si>
  <si>
    <t>25.08.2023 14:14:42</t>
  </si>
  <si>
    <t>25.08.2023 14:14:43</t>
  </si>
  <si>
    <t>25.08.2023 14:14:45</t>
  </si>
  <si>
    <t>25.08.2023 14:14:46</t>
  </si>
  <si>
    <t>25.08.2023 14:14:48</t>
  </si>
  <si>
    <t>25.08.2023 14:14:51</t>
  </si>
  <si>
    <t>25.08.2023 14:14:52</t>
  </si>
  <si>
    <t>25.08.2023 14:14:54</t>
  </si>
  <si>
    <t>25.08.2023 14:15:58</t>
  </si>
  <si>
    <t>25.08.2023 14:16:01</t>
  </si>
  <si>
    <t>25.08.2023 14:16:03</t>
  </si>
  <si>
    <t>25.08.2023 14:16:04</t>
  </si>
  <si>
    <t>25.08.2023 14:16:06</t>
  </si>
  <si>
    <t>25.08.2023 14:16:07</t>
  </si>
  <si>
    <t>25.08.2023 14:16:09</t>
  </si>
  <si>
    <t>25.08.2023 14:16:12</t>
  </si>
  <si>
    <t>25.08.2023 14:16:15</t>
  </si>
  <si>
    <t>25.08.2023 14:16:16</t>
  </si>
  <si>
    <t>25.08.2023 14:16:19</t>
  </si>
  <si>
    <t>25.08.2023 14:16:21</t>
  </si>
  <si>
    <t>25.08.2023 14:16:22</t>
  </si>
  <si>
    <t>25.08.2023 14:16:24</t>
  </si>
  <si>
    <t>25.08.2023 14:17:13</t>
  </si>
  <si>
    <t>25.08.2023 14:17:15</t>
  </si>
  <si>
    <t>25.08.2023 14:17:16</t>
  </si>
  <si>
    <t>25.08.2023 14:17:18</t>
  </si>
  <si>
    <t>25.08.2023 14:17:21</t>
  </si>
  <si>
    <t>25.08.2023 14:17:22</t>
  </si>
  <si>
    <t>25.08.2023 14:17:24</t>
  </si>
  <si>
    <t>25.08.2023 14:18:07</t>
  </si>
  <si>
    <t>25.08.2023 14:18:09</t>
  </si>
  <si>
    <t>25.08.2023 14:18:10</t>
  </si>
  <si>
    <t>25.08.2023 14:18:11</t>
  </si>
  <si>
    <t>25.08.2023 14:18:12</t>
  </si>
  <si>
    <t>25.08.2023 14:18:17</t>
  </si>
  <si>
    <t>25.08.2023 14:18:20</t>
  </si>
  <si>
    <t>25.08.2023 14:18:21</t>
  </si>
  <si>
    <t>25.08.2023 14:18:23</t>
  </si>
  <si>
    <t>25.08.2023 14:18:24</t>
  </si>
  <si>
    <t>25.08.2023 14:18:26</t>
  </si>
  <si>
    <t>25.08.2023 14:18:33</t>
  </si>
  <si>
    <t>25.08.2023 14:19:32</t>
  </si>
  <si>
    <t>25.08.2023 14:19:33</t>
  </si>
  <si>
    <t>25.08.2023 14:19:35</t>
  </si>
  <si>
    <t>25.08.2023 14:19:36</t>
  </si>
  <si>
    <t>25.08.2023 14:19:38</t>
  </si>
  <si>
    <t>25.08.2023 14:20:14</t>
  </si>
  <si>
    <t>25.08.2023 14:20:15</t>
  </si>
  <si>
    <t>25.08.2023 14:20:17</t>
  </si>
  <si>
    <t>25.08.2023 14:20:18</t>
  </si>
  <si>
    <t>25.08.2023 14:20:20</t>
  </si>
  <si>
    <t>25.08.2023 14:20:21</t>
  </si>
  <si>
    <t>25.08.2023 14:20:23</t>
  </si>
  <si>
    <t>25.08.2023 14:20:24</t>
  </si>
  <si>
    <t>25.08.2023 14:20:26</t>
  </si>
  <si>
    <t>25.08.2023 14:20:36</t>
  </si>
  <si>
    <t>25.08.2023 14:20:37</t>
  </si>
  <si>
    <t>25.08.2023 14:20:39</t>
  </si>
  <si>
    <t>25.08.2023 14:20:40</t>
  </si>
  <si>
    <t>25.08.2023 14:20:41</t>
  </si>
  <si>
    <t>25.08.2023 14:20:42</t>
  </si>
  <si>
    <t>25.08.2023 14:20:45</t>
  </si>
  <si>
    <t>25.08.2023 14:21:06</t>
  </si>
  <si>
    <t>25.08.2023 14:21:09</t>
  </si>
  <si>
    <t>25.08.2023 14:21:11</t>
  </si>
  <si>
    <t>25.08.2023 14:21:12</t>
  </si>
  <si>
    <t>25.08.2023 14:21:14</t>
  </si>
  <si>
    <t>25.08.2023 14:21:15</t>
  </si>
  <si>
    <t>25.08.2023 14:22:12</t>
  </si>
  <si>
    <t>25.08.2023 14:22:14</t>
  </si>
  <si>
    <t>25.08.2023 14:22:15</t>
  </si>
  <si>
    <t>25.08.2023 14:22:16</t>
  </si>
  <si>
    <t>25.08.2023 14:22:17</t>
  </si>
  <si>
    <t>25.08.2023 14:22:37</t>
  </si>
  <si>
    <t>25.08.2023 14:22:38</t>
  </si>
  <si>
    <t>25.08.2023 14:22:40</t>
  </si>
  <si>
    <t>25.08.2023 14:22:41</t>
  </si>
  <si>
    <t>25.08.2023 14:22:43</t>
  </si>
  <si>
    <t>25.08.2023 14:22:44</t>
  </si>
  <si>
    <t>25.08.2023 14:23:07</t>
  </si>
  <si>
    <t>25.08.2023 14:23:08</t>
  </si>
  <si>
    <t>25.08.2023 14:23:10</t>
  </si>
  <si>
    <t>25.08.2023 14:23:11</t>
  </si>
  <si>
    <t>25.08.2023 14:24:11</t>
  </si>
  <si>
    <t>25.08.2023 14:24:13</t>
  </si>
  <si>
    <t>25.08.2023 14:24:14</t>
  </si>
  <si>
    <t>25.08.2023 14:24:16</t>
  </si>
  <si>
    <t>25.08.2023 14:24:17</t>
  </si>
  <si>
    <t>25.08.2023 14:24:19</t>
  </si>
  <si>
    <t>25.08.2023 14:24:20</t>
  </si>
  <si>
    <t>25.08.2023 14:24:22</t>
  </si>
  <si>
    <t>25.08.2023 14:24:23</t>
  </si>
  <si>
    <t>25.08.2023 14:24:25</t>
  </si>
  <si>
    <t>25.08.2023 14:24:26</t>
  </si>
  <si>
    <t>25.08.2023 14:25:02</t>
  </si>
  <si>
    <t>25.08.2023 14:25:04</t>
  </si>
  <si>
    <t>25.08.2023 14:25:05</t>
  </si>
  <si>
    <t>25.08.2023 14:25:07</t>
  </si>
  <si>
    <t>25.08.2023 14:25:08</t>
  </si>
  <si>
    <t>25.08.2023 14:25:10</t>
  </si>
  <si>
    <t>25.08.2023 14:25:11</t>
  </si>
  <si>
    <t>25.08.2023 14:25:13</t>
  </si>
  <si>
    <t>25.08.2023 14:25:14</t>
  </si>
  <si>
    <t>25.08.2023 14:25:16</t>
  </si>
  <si>
    <t>25.08.2023 14:25:17</t>
  </si>
  <si>
    <t>25.08.2023 14:25:19</t>
  </si>
  <si>
    <t>25.08.2023 14:25:20</t>
  </si>
  <si>
    <t>25.08.2023 14:25:26</t>
  </si>
  <si>
    <t>25.08.2023 14:25:28</t>
  </si>
  <si>
    <t>25.08.2023 14:25:29</t>
  </si>
  <si>
    <t>25.08.2023 14:25:31</t>
  </si>
  <si>
    <t>25.08.2023 14:25:32</t>
  </si>
  <si>
    <t>25.08.2023 14:25:34</t>
  </si>
  <si>
    <t>25.08.2023 14:25:35</t>
  </si>
  <si>
    <t>25.08.2023 14:25:37</t>
  </si>
  <si>
    <t>25.08.2023 14:25:38</t>
  </si>
  <si>
    <t>25.08.2023 14:25:46</t>
  </si>
  <si>
    <t>25.08.2023 14:25:47</t>
  </si>
  <si>
    <t>25.08.2023 14:25:48</t>
  </si>
  <si>
    <t>25.08.2023 14:25:49</t>
  </si>
  <si>
    <t>25.08.2023 14:25:51</t>
  </si>
  <si>
    <t>25.08.2023 14:25:52</t>
  </si>
  <si>
    <t>25.08.2023 14:25:53</t>
  </si>
  <si>
    <t>25.08.2023 14:25:54</t>
  </si>
  <si>
    <t>25.08.2023 14:26:08</t>
  </si>
  <si>
    <t>25.08.2023 14:26:09</t>
  </si>
  <si>
    <t>25.08.2023 14:26:10</t>
  </si>
  <si>
    <t>25.08.2023 14:26:12</t>
  </si>
  <si>
    <t>25.08.2023 14:26:13</t>
  </si>
  <si>
    <t>25.08.2023 14:27:16</t>
  </si>
  <si>
    <t>25.08.2023 14:27:17</t>
  </si>
  <si>
    <t>25.08.2023 14:27:19</t>
  </si>
  <si>
    <t>25.08.2023 14:27:20</t>
  </si>
  <si>
    <t>25.08.2023 14:27:22</t>
  </si>
  <si>
    <t>25.08.2023 14:27:58</t>
  </si>
  <si>
    <t>25.08.2023 14:27:59</t>
  </si>
  <si>
    <t>25.08.2023 14:28:00</t>
  </si>
  <si>
    <t>25.08.2023 14:28:02</t>
  </si>
  <si>
    <t>25.08.2023 14:28:03</t>
  </si>
  <si>
    <t>25.08.2023 14:28:40</t>
  </si>
  <si>
    <t>25.08.2023 14:29:22</t>
  </si>
  <si>
    <t>25.08.2023 14:29:24</t>
  </si>
  <si>
    <t>25.08.2023 14:29:25</t>
  </si>
  <si>
    <t>25.08.2023 14:29:27</t>
  </si>
  <si>
    <t>25.08.2023 14:29:28</t>
  </si>
  <si>
    <t>25.08.2023 14:29:30</t>
  </si>
  <si>
    <t>25.08.2023 14:29:31</t>
  </si>
  <si>
    <t>25.08.2023 14:29:33</t>
  </si>
  <si>
    <t>25.08.2023 14:29:43</t>
  </si>
  <si>
    <t>25.08.2023 14:29:45</t>
  </si>
  <si>
    <t>25.08.2023 14:29:46</t>
  </si>
  <si>
    <t>25.08.2023 14:29:48</t>
  </si>
  <si>
    <t>25.08.2023 14:29:49</t>
  </si>
  <si>
    <t>25.08.2023 14:29:55</t>
  </si>
  <si>
    <t>25.08.2023 14:29:57</t>
  </si>
  <si>
    <t>25.08.2023 14:29:58</t>
  </si>
  <si>
    <t>25.08.2023 14:31:38</t>
  </si>
  <si>
    <t>25.08.2023 14:31:41</t>
  </si>
  <si>
    <t>25.08.2023 14:31:43</t>
  </si>
  <si>
    <t>25.08.2023 14:31:44</t>
  </si>
  <si>
    <t>25.08.2023 14:31:46</t>
  </si>
  <si>
    <t>25.08.2023 14:31:47</t>
  </si>
  <si>
    <t>25.08.2023 14:31:49</t>
  </si>
  <si>
    <t>25.08.2023 14:31:50</t>
  </si>
  <si>
    <t>25.08.2023 14:32:20</t>
  </si>
  <si>
    <t>25.08.2023 14:32:22</t>
  </si>
  <si>
    <t>25.08.2023 14:32:23</t>
  </si>
  <si>
    <t>25.08.2023 14:32:25</t>
  </si>
  <si>
    <t>25.08.2023 14:32:26</t>
  </si>
  <si>
    <t>25.08.2023 14:32:28</t>
  </si>
  <si>
    <t>25.08.2023 14:33:14</t>
  </si>
  <si>
    <t>25.08.2023 14:33:15</t>
  </si>
  <si>
    <t>25.08.2023 14:33:17</t>
  </si>
  <si>
    <t>25.08.2023 14:33:18</t>
  </si>
  <si>
    <t>25.08.2023 14:33:19</t>
  </si>
  <si>
    <t>25.08.2023 14:33:20</t>
  </si>
  <si>
    <t>25.08.2023 14:33:22</t>
  </si>
  <si>
    <t>25.08.2023 14:33:44</t>
  </si>
  <si>
    <t>25.08.2023 14:33:45</t>
  </si>
  <si>
    <t>25.08.2023 14:33:48</t>
  </si>
  <si>
    <t>25.08.2023 14:33:50</t>
  </si>
  <si>
    <t>25.08.2023 14:33:51</t>
  </si>
  <si>
    <t>25.08.2023 14:33:53</t>
  </si>
  <si>
    <t>25.08.2023 14:33:54</t>
  </si>
  <si>
    <t>25.08.2023 14:34:38</t>
  </si>
  <si>
    <t>25.08.2023 14:34:41</t>
  </si>
  <si>
    <t>25.08.2023 14:34:42</t>
  </si>
  <si>
    <t>25.08.2023 14:34:44</t>
  </si>
  <si>
    <t>25.08.2023 14:34:45</t>
  </si>
  <si>
    <t>25.08.2023 14:34:47</t>
  </si>
  <si>
    <t>25.08.2023 14:35:08</t>
  </si>
  <si>
    <t>25.08.2023 14:35:09</t>
  </si>
  <si>
    <t>25.08.2023 14:35:11</t>
  </si>
  <si>
    <t>25.08.2023 14:35:12</t>
  </si>
  <si>
    <t>25.08.2023 14:35:13</t>
  </si>
  <si>
    <t>25.08.2023 14:35:14</t>
  </si>
  <si>
    <t>25.08.2023 14:35:35</t>
  </si>
  <si>
    <t>25.08.2023 14:35:37</t>
  </si>
  <si>
    <t>25.08.2023 14:35:38</t>
  </si>
  <si>
    <t>25.08.2023 14:35:39</t>
  </si>
  <si>
    <t>25.08.2023 14:35:40</t>
  </si>
  <si>
    <t>25.08.2023 14:35:42</t>
  </si>
  <si>
    <t>25.08.2023 14:35:43</t>
  </si>
  <si>
    <t>25.08.2023 14:35:44</t>
  </si>
  <si>
    <t>25.08.2023 14:35:45</t>
  </si>
  <si>
    <t>25.08.2023 14:35:47</t>
  </si>
  <si>
    <t>25.08.2023 14:35:48</t>
  </si>
  <si>
    <t>25.08.2023 14:35:49</t>
  </si>
  <si>
    <t>25.08.2023 14:35:50</t>
  </si>
  <si>
    <t>25.08.2023 14:35:52</t>
  </si>
  <si>
    <t>25.08.2023 14:35:53</t>
  </si>
  <si>
    <t>25.08.2023 14:35:54</t>
  </si>
  <si>
    <t>25.08.2023 14:35:55</t>
  </si>
  <si>
    <t>25.08.2023 14:35:57</t>
  </si>
  <si>
    <t>25.08.2023 14:35:58</t>
  </si>
  <si>
    <t>25.08.2023 14:35:59</t>
  </si>
  <si>
    <t>25.08.2023 14:36:00</t>
  </si>
  <si>
    <t>25.08.2023 14:36:02</t>
  </si>
  <si>
    <t>25.08.2023 14:36:03</t>
  </si>
  <si>
    <t>25.08.2023 14:36:06</t>
  </si>
  <si>
    <t>25.08.2023 14:36:20</t>
  </si>
  <si>
    <t>25.08.2023 14:36:22</t>
  </si>
  <si>
    <t>25.08.2023 14:36:23</t>
  </si>
  <si>
    <t>25.08.2023 14:36:25</t>
  </si>
  <si>
    <t>25.08.2023 14:36:26</t>
  </si>
  <si>
    <t>25.08.2023 14:36:28</t>
  </si>
  <si>
    <t>25.08.2023 14:36:29</t>
  </si>
  <si>
    <t>25.08.2023 14:37:01</t>
  </si>
  <si>
    <t>25.08.2023 14:37:02</t>
  </si>
  <si>
    <t>25.08.2023 14:37:04</t>
  </si>
  <si>
    <t>25.08.2023 14:37:05</t>
  </si>
  <si>
    <t>25.08.2023 14:37:07</t>
  </si>
  <si>
    <t>25.08.2023 14:37:08</t>
  </si>
  <si>
    <t>25.08.2023 14:37:10</t>
  </si>
  <si>
    <t>25.08.2023 14:37:11</t>
  </si>
  <si>
    <t>25.08.2023 14:37:14</t>
  </si>
  <si>
    <t>25.08.2023 14:37:16</t>
  </si>
  <si>
    <t>25.08.2023 14:37:17</t>
  </si>
  <si>
    <t>25.08.2023 14:37:19</t>
  </si>
  <si>
    <t>25.08.2023 14:37:20</t>
  </si>
  <si>
    <t>25.08.2023 14:37:22</t>
  </si>
  <si>
    <t>25.08.2023 14:37:23</t>
  </si>
  <si>
    <t>25.08.2023 14:37:25</t>
  </si>
  <si>
    <t>25.08.2023 14:37:37</t>
  </si>
  <si>
    <t>25.08.2023 14:37:38</t>
  </si>
  <si>
    <t>25.08.2023 14:37:39</t>
  </si>
  <si>
    <t>25.08.2023 14:37:40</t>
  </si>
  <si>
    <t>25.08.2023 14:37:42</t>
  </si>
  <si>
    <t>25.08.2023 14:37:43</t>
  </si>
  <si>
    <t>25.08.2023 14:37:44</t>
  </si>
  <si>
    <t>25.08.2023 14:37:45</t>
  </si>
  <si>
    <t>25.08.2023 14:38:06</t>
  </si>
  <si>
    <t>25.08.2023 14:38:09</t>
  </si>
  <si>
    <t>25.08.2023 14:38:11</t>
  </si>
  <si>
    <t>25.08.2023 14:38:12</t>
  </si>
  <si>
    <t>25.08.2023 14:38:14</t>
  </si>
  <si>
    <t>25.08.2023 14:38:15</t>
  </si>
  <si>
    <t>25.08.2023 14:38:18</t>
  </si>
  <si>
    <t>25.08.2023 14:38:20</t>
  </si>
  <si>
    <t>25.08.2023 14:38:21</t>
  </si>
  <si>
    <t>25.08.2023 14:38:23</t>
  </si>
  <si>
    <t>25.08.2023 14:38:24</t>
  </si>
  <si>
    <t>25.08.2023 14:38:26</t>
  </si>
  <si>
    <t>25.08.2023 14:38:36</t>
  </si>
  <si>
    <t>25.08.2023 14:38:37</t>
  </si>
  <si>
    <t>25.08.2023 14:38:39</t>
  </si>
  <si>
    <t>25.08.2023 14:38:40</t>
  </si>
  <si>
    <t>25.08.2023 14:38:42</t>
  </si>
  <si>
    <t>25.08.2023 14:38:43</t>
  </si>
  <si>
    <t>25.08.2023 14:38:45</t>
  </si>
  <si>
    <t>25.08.2023 14:38:46</t>
  </si>
  <si>
    <t>25.08.2023 14:38:48</t>
  </si>
  <si>
    <t>25.08.2023 14:38:49</t>
  </si>
  <si>
    <t>25.08.2023 14:38:51</t>
  </si>
  <si>
    <t>25.08.2023 14:38:52</t>
  </si>
  <si>
    <t>25.08.2023 14:39:48</t>
  </si>
  <si>
    <t>25.08.2023 14:39:49</t>
  </si>
  <si>
    <t>25.08.2023 14:39:51</t>
  </si>
  <si>
    <t>25.08.2023 14:39:52</t>
  </si>
  <si>
    <t>25.08.2023 14:39:54</t>
  </si>
  <si>
    <t>25.08.2023 14:40:12</t>
  </si>
  <si>
    <t>25.08.2023 14:40:13</t>
  </si>
  <si>
    <t>25.08.2023 14:40:15</t>
  </si>
  <si>
    <t>25.08.2023 14:40:16</t>
  </si>
  <si>
    <t>25.08.2023 14:40:27</t>
  </si>
  <si>
    <t>25.08.2023 14:40:28</t>
  </si>
  <si>
    <t>25.08.2023 14:40:30</t>
  </si>
  <si>
    <t>25.08.2023 14:40:31</t>
  </si>
  <si>
    <t>25.08.2023 14:40:32</t>
  </si>
  <si>
    <t>25.08.2023 14:40:42</t>
  </si>
  <si>
    <t>25.08.2023 14:40:44</t>
  </si>
  <si>
    <t>25.08.2023 14:40:45</t>
  </si>
  <si>
    <t>25.08.2023 14:40:46</t>
  </si>
  <si>
    <t>25.08.2023 14:40:48</t>
  </si>
  <si>
    <t>25.08.2023 14:40:49</t>
  </si>
  <si>
    <t>25.08.2023 14:40:50</t>
  </si>
  <si>
    <t>25.08.2023 14:40:54</t>
  </si>
  <si>
    <t>25.08.2023 14:40:56</t>
  </si>
  <si>
    <t>25.08.2023 14:40:57</t>
  </si>
  <si>
    <t>25.08.2023 14:41:18</t>
  </si>
  <si>
    <t>25.08.2023 14:41:19</t>
  </si>
  <si>
    <t>25.08.2023 14:41:21</t>
  </si>
  <si>
    <t>25.08.2023 14:41:22</t>
  </si>
  <si>
    <t>25.08.2023 14:41:23</t>
  </si>
  <si>
    <t>25.08.2023 14:41:33</t>
  </si>
  <si>
    <t>25.08.2023 14:41:35</t>
  </si>
  <si>
    <t>25.08.2023 14:41:36</t>
  </si>
  <si>
    <t>25.08.2023 14:41:37</t>
  </si>
  <si>
    <t>25.08.2023 14:41:39</t>
  </si>
  <si>
    <t>25.08.2023 14:41:40</t>
  </si>
  <si>
    <t>25.08.2023 14:41:55</t>
  </si>
  <si>
    <t>25.08.2023 14:41:56</t>
  </si>
  <si>
    <t>25.08.2023 14:41:57</t>
  </si>
  <si>
    <t>25.08.2023 14:41:59</t>
  </si>
  <si>
    <t>25.08.2023 14:42:00</t>
  </si>
  <si>
    <t>25.08.2023 14:42:03</t>
  </si>
  <si>
    <t>25.08.2023 14:42:04</t>
  </si>
  <si>
    <t>25.08.2023 14:42:06</t>
  </si>
  <si>
    <t>25.08.2023 14:42:07</t>
  </si>
  <si>
    <t>25.08.2023 14:42:09</t>
  </si>
  <si>
    <t>25.08.2023 14:42:10</t>
  </si>
  <si>
    <t>25.08.2023 14:42:12</t>
  </si>
  <si>
    <t>25.08.2023 14:42:13</t>
  </si>
  <si>
    <t>25.08.2023 14:42:15</t>
  </si>
  <si>
    <t>25.08.2023 14:42:23</t>
  </si>
  <si>
    <t>25.08.2023 14:42:25</t>
  </si>
  <si>
    <t>25.08.2023 14:42:28</t>
  </si>
  <si>
    <t>25.08.2023 14:42:29</t>
  </si>
  <si>
    <t>25.08.2023 14:42:30</t>
  </si>
  <si>
    <t>25.08.2023 14:42:32</t>
  </si>
  <si>
    <t>25.08.2023 14:42:34</t>
  </si>
  <si>
    <t>25.08.2023 14:42:40</t>
  </si>
  <si>
    <t>25.08.2023 14:42:42</t>
  </si>
  <si>
    <t>25.08.2023 14:42:43</t>
  </si>
  <si>
    <t>25.08.2023 14:42:46</t>
  </si>
  <si>
    <t>25.08.2023 14:42:51</t>
  </si>
  <si>
    <t>25.08.2023 14:42:52</t>
  </si>
  <si>
    <t>25.08.2023 14:42:54</t>
  </si>
  <si>
    <t>25.08.2023 14:42:55</t>
  </si>
  <si>
    <t>25.08.2023 14:43:40</t>
  </si>
  <si>
    <t>25.08.2023 14:43:42</t>
  </si>
  <si>
    <t>25.08.2023 14:43:43</t>
  </si>
  <si>
    <t>25.08.2023 14:43:45</t>
  </si>
  <si>
    <t>25.08.2023 14:43:46</t>
  </si>
  <si>
    <t>25.08.2023 14:44:12</t>
  </si>
  <si>
    <t>25.08.2023 14:44:13</t>
  </si>
  <si>
    <t>25.08.2023 14:44:15</t>
  </si>
  <si>
    <t>25.08.2023 14:44:16</t>
  </si>
  <si>
    <t>25.08.2023 14:44:18</t>
  </si>
  <si>
    <t>25.08.2023 14:45:03</t>
  </si>
  <si>
    <t>25.08.2023 14:45:06</t>
  </si>
  <si>
    <t>25.08.2023 14:45:07</t>
  </si>
  <si>
    <t>25.08.2023 14:45:09</t>
  </si>
  <si>
    <t>25.08.2023 14:45:10</t>
  </si>
  <si>
    <t>25.08.2023 14:45:12</t>
  </si>
  <si>
    <t>25.08.2023 14:45:13</t>
  </si>
  <si>
    <t>25.08.2023 14:46:07</t>
  </si>
  <si>
    <t>25.08.2023 14:46:09</t>
  </si>
  <si>
    <t>25.08.2023 14:46:10</t>
  </si>
  <si>
    <t>25.08.2023 14:46:11</t>
  </si>
  <si>
    <t>25.08.2023 14:46:23</t>
  </si>
  <si>
    <t>25.08.2023 14:46:25</t>
  </si>
  <si>
    <t>25.08.2023 14:46:26</t>
  </si>
  <si>
    <t>25.08.2023 14:46:27</t>
  </si>
  <si>
    <t>25.08.2023 14:46:28</t>
  </si>
  <si>
    <t>25.08.2023 14:46:30</t>
  </si>
  <si>
    <t>25.08.2023 14:47:31</t>
  </si>
  <si>
    <t>25.08.2023 14:47:34</t>
  </si>
  <si>
    <t>25.08.2023 14:47:35</t>
  </si>
  <si>
    <t>25.08.2023 14:47:37</t>
  </si>
  <si>
    <t>25.08.2023 14:47:38</t>
  </si>
  <si>
    <t>25.08.2023 14:47:40</t>
  </si>
  <si>
    <t>25.08.2023 14:47:41</t>
  </si>
  <si>
    <t>25.08.2023 14:47:43</t>
  </si>
  <si>
    <t>25.08.2023 14:47:44</t>
  </si>
  <si>
    <t>25.08.2023 14:47:46</t>
  </si>
  <si>
    <t>25.08.2023 14:48:31</t>
  </si>
  <si>
    <t>25.08.2023 14:48:32</t>
  </si>
  <si>
    <t>25.08.2023 14:48:34</t>
  </si>
  <si>
    <t>25.08.2023 14:48:35</t>
  </si>
  <si>
    <t>25.08.2023 14:48:37</t>
  </si>
  <si>
    <t>25.08.2023 14:48:38</t>
  </si>
  <si>
    <t>25.08.2023 14:48:40</t>
  </si>
  <si>
    <t>25.08.2023 14:48:41</t>
  </si>
  <si>
    <t>25.08.2023 14:48:43</t>
  </si>
  <si>
    <t>25.08.2023 14:48:44</t>
  </si>
  <si>
    <t>25.08.2023 14:48:46</t>
  </si>
  <si>
    <t>25.08.2023 14:48:47</t>
  </si>
  <si>
    <t>25.08.2023 14:48:49</t>
  </si>
  <si>
    <t>25.08.2023 14:48:50</t>
  </si>
  <si>
    <t>25.08.2023 14:48:52</t>
  </si>
  <si>
    <t>25.08.2023 14:49:20</t>
  </si>
  <si>
    <t>25.08.2023 14:49:21</t>
  </si>
  <si>
    <t>25.08.2023 14:49:23</t>
  </si>
  <si>
    <t>25.08.2023 14:49:24</t>
  </si>
  <si>
    <t>25.08.2023 14:49:26</t>
  </si>
  <si>
    <t>25.08.2023 14:49:27</t>
  </si>
  <si>
    <t>25.08.2023 14:49:29</t>
  </si>
  <si>
    <t>25.08.2023 14:49:30</t>
  </si>
  <si>
    <t>25.08.2023 14:49:32</t>
  </si>
  <si>
    <t>25.08.2023 14:49:42</t>
  </si>
  <si>
    <t>25.08.2023 14:49:44</t>
  </si>
  <si>
    <t>25.08.2023 14:49:45</t>
  </si>
  <si>
    <t>25.08.2023 14:49:55</t>
  </si>
  <si>
    <t>25.08.2023 14:49:57</t>
  </si>
  <si>
    <t>25.08.2023 14:49:58</t>
  </si>
  <si>
    <t>25.08.2023 14:50:00</t>
  </si>
  <si>
    <t>25.08.2023 14:50:01</t>
  </si>
  <si>
    <t>25.08.2023 14:50:03</t>
  </si>
  <si>
    <t>25.08.2023 14:50:07</t>
  </si>
  <si>
    <t>25.08.2023 14:50:09</t>
  </si>
  <si>
    <t>25.08.2023 14:50:10</t>
  </si>
  <si>
    <t>25.08.2023 14:50:12</t>
  </si>
  <si>
    <t>25.08.2023 14:50:42</t>
  </si>
  <si>
    <t>25.08.2023 14:50:43</t>
  </si>
  <si>
    <t>25.08.2023 14:50:45</t>
  </si>
  <si>
    <t>25.08.2023 14:50:46</t>
  </si>
  <si>
    <t>25.08.2023 14:50:48</t>
  </si>
  <si>
    <t>25.08.2023 14:50:49</t>
  </si>
  <si>
    <t>25.08.2023 14:50:51</t>
  </si>
  <si>
    <t>25.08.2023 14:51:04</t>
  </si>
  <si>
    <t>25.08.2023 14:51:06</t>
  </si>
  <si>
    <t>25.08.2023 14:51:07</t>
  </si>
  <si>
    <t>25.08.2023 14:51:08</t>
  </si>
  <si>
    <t>25.08.2023 14:51:09</t>
  </si>
  <si>
    <t>25.08.2023 14:51:11</t>
  </si>
  <si>
    <t>25.08.2023 14:51:16</t>
  </si>
  <si>
    <t>25.08.2023 14:51:19</t>
  </si>
  <si>
    <t>25.08.2023 14:51:21</t>
  </si>
  <si>
    <t>25.08.2023 14:51:22</t>
  </si>
  <si>
    <t>25.08.2023 14:51:24</t>
  </si>
  <si>
    <t>25.08.2023 14:51:28</t>
  </si>
  <si>
    <t>25.08.2023 14:51:30</t>
  </si>
  <si>
    <t>25.08.2023 14:51:31</t>
  </si>
  <si>
    <t>25.08.2023 14:51:33</t>
  </si>
  <si>
    <t>25.08.2023 14:51:36</t>
  </si>
  <si>
    <t>25.08.2023 14:52:12</t>
  </si>
  <si>
    <t>25.08.2023 14:52:13</t>
  </si>
  <si>
    <t>25.08.2023 14:52:15</t>
  </si>
  <si>
    <t>25.08.2023 14:52:16</t>
  </si>
  <si>
    <t>25.08.2023 14:52:17</t>
  </si>
  <si>
    <t>25.08.2023 14:52:54</t>
  </si>
  <si>
    <t>25.08.2023 14:52:56</t>
  </si>
  <si>
    <t>25.08.2023 14:52:58</t>
  </si>
  <si>
    <t>25.08.2023 14:53:51</t>
  </si>
  <si>
    <t>25.08.2023 14:53:52</t>
  </si>
  <si>
    <t>25.08.2023 14:53:54</t>
  </si>
  <si>
    <t>25.08.2023 14:53:55</t>
  </si>
  <si>
    <t>25.08.2023 14:53:57</t>
  </si>
  <si>
    <t>25.08.2023 14:53:58</t>
  </si>
  <si>
    <t>25.08.2023 14:54:00</t>
  </si>
  <si>
    <t>25.08.2023 14:54:40</t>
  </si>
  <si>
    <t>25.08.2023 14:54:42</t>
  </si>
  <si>
    <t>25.08.2023 14:54:43</t>
  </si>
  <si>
    <t>25.08.2023 14:54:45</t>
  </si>
  <si>
    <t>25.08.2023 14:54:46</t>
  </si>
  <si>
    <t>25.08.2023 14:54:48</t>
  </si>
  <si>
    <t>25.08.2023 14:54:49</t>
  </si>
  <si>
    <t>25.08.2023 14:54:51</t>
  </si>
  <si>
    <t>25.08.2023 14:54:57</t>
  </si>
  <si>
    <t>25.08.2023 14:54:58</t>
  </si>
  <si>
    <t>25.08.2023 14:55:00</t>
  </si>
  <si>
    <t>25.08.2023 14:55:01</t>
  </si>
  <si>
    <t>25.08.2023 14:55:02</t>
  </si>
  <si>
    <t>25.08.2023 14:55:03</t>
  </si>
  <si>
    <t>25.08.2023 14:55:06</t>
  </si>
  <si>
    <t>25.08.2023 14:55:20</t>
  </si>
  <si>
    <t>25.08.2023 14:55:23</t>
  </si>
  <si>
    <t>25.08.2023 14:55:24</t>
  </si>
  <si>
    <t>25.08.2023 14:55:26</t>
  </si>
  <si>
    <t>25.08.2023 14:55:27</t>
  </si>
  <si>
    <t>25.08.2023 14:55:29</t>
  </si>
  <si>
    <t>25.08.2023 14:55:30</t>
  </si>
  <si>
    <t>25.08.2023 14:56:11</t>
  </si>
  <si>
    <t>25.08.2023 14:56:12</t>
  </si>
  <si>
    <t>25.08.2023 14:56:14</t>
  </si>
  <si>
    <t>25.08.2023 14:56:15</t>
  </si>
  <si>
    <t>25.08.2023 14:56:17</t>
  </si>
  <si>
    <t>25.08.2023 14:56:18</t>
  </si>
  <si>
    <t>25.08.2023 14:56:23</t>
  </si>
  <si>
    <t>25.08.2023 14:56:24</t>
  </si>
  <si>
    <t>25.08.2023 14:56:26</t>
  </si>
  <si>
    <t>25.08.2023 14:56:27</t>
  </si>
  <si>
    <t>25.08.2023 14:56:30</t>
  </si>
  <si>
    <t>25.08.2023 14:56:32</t>
  </si>
  <si>
    <t>25.08.2023 14:56:35</t>
  </si>
  <si>
    <t>25.08.2023 14:56:36</t>
  </si>
  <si>
    <t>25.08.2023 14:56:38</t>
  </si>
  <si>
    <t>25.08.2023 14:56:39</t>
  </si>
  <si>
    <t>25.08.2023 14:56:41</t>
  </si>
  <si>
    <t>25.08.2023 14:56:42</t>
  </si>
  <si>
    <t>25.08.2023 14:56:44</t>
  </si>
  <si>
    <t>25.08.2023 14:56:45</t>
  </si>
  <si>
    <t>25.08.2023 14:56:47</t>
  </si>
  <si>
    <t>25.08.2023 14:56:48</t>
  </si>
  <si>
    <t>25.08.2023 14:56:50</t>
  </si>
  <si>
    <t>25.08.2023 14:56:51</t>
  </si>
  <si>
    <t>25.08.2023 14:56:53</t>
  </si>
  <si>
    <t>25.08.2023 14:57:15</t>
  </si>
  <si>
    <t>25.08.2023 14:57:17</t>
  </si>
  <si>
    <t>25.08.2023 14:57:18</t>
  </si>
  <si>
    <t>25.08.2023 14:57:20</t>
  </si>
  <si>
    <t>25.08.2023 14:57:21</t>
  </si>
  <si>
    <t>25.08.2023 14:57:23</t>
  </si>
  <si>
    <t>25.08.2023 14:57:24</t>
  </si>
  <si>
    <t>25.08.2023 14:57:30</t>
  </si>
  <si>
    <t>25.08.2023 14:57:33</t>
  </si>
  <si>
    <t>25.08.2023 14:57:35</t>
  </si>
  <si>
    <t>25.08.2023 14:57:36</t>
  </si>
  <si>
    <t>25.08.2023 14:57:38</t>
  </si>
  <si>
    <t>25.08.2023 14:57:39</t>
  </si>
  <si>
    <t>25.08.2023 14:57:41</t>
  </si>
  <si>
    <t>25.08.2023 14:59:33</t>
  </si>
  <si>
    <t>25.08.2023 14:59:35</t>
  </si>
  <si>
    <t>25.08.2023 14:59:36</t>
  </si>
  <si>
    <t>25.08.2023 14:59:37</t>
  </si>
  <si>
    <t>25.08.2023 14:59:38</t>
  </si>
  <si>
    <t>25.08.2023 14:59:40</t>
  </si>
  <si>
    <t>25.08.2023 14:59:41</t>
  </si>
  <si>
    <t>25.08.2023 14:59:53</t>
  </si>
  <si>
    <t>25.08.2023 14:59:54</t>
  </si>
  <si>
    <t>25.08.2023 14:59:56</t>
  </si>
  <si>
    <t>25.08.2023 15:00:08</t>
  </si>
  <si>
    <t>25.08.2023 15:00:09</t>
  </si>
  <si>
    <t>25.08.2023 15:00:10</t>
  </si>
  <si>
    <t>25.08.2023 15:00:12</t>
  </si>
  <si>
    <t>25.08.2023 15:00:13</t>
  </si>
  <si>
    <t>25.08.2023 15:00:14</t>
  </si>
  <si>
    <t>25.08.2023 15:00:15</t>
  </si>
  <si>
    <t>25.08.2023 15:00:17</t>
  </si>
  <si>
    <t>25.08.2023 15:00:18</t>
  </si>
  <si>
    <t>25.08.2023 15:00:19</t>
  </si>
  <si>
    <t>25.08.2023 15:00:21</t>
  </si>
  <si>
    <t>25.08.2023 15:00:22</t>
  </si>
  <si>
    <t>25.08.2023 15:00:23</t>
  </si>
  <si>
    <t>25.08.2023 15:00:24</t>
  </si>
  <si>
    <t>25.08.2023 15:00:26</t>
  </si>
  <si>
    <t>25.08.2023 15:00:28</t>
  </si>
  <si>
    <t>25.08.2023 15:00:51</t>
  </si>
  <si>
    <t>25.08.2023 15:00:52</t>
  </si>
  <si>
    <t>25.08.2023 15:00:53</t>
  </si>
  <si>
    <t>25.08.2023 15:00:55</t>
  </si>
  <si>
    <t>25.08.2023 15:00:56</t>
  </si>
  <si>
    <t>25.08.2023 15:01:00</t>
  </si>
  <si>
    <t>25.08.2023 15:01:02</t>
  </si>
  <si>
    <t>25.08.2023 15:01:03</t>
  </si>
  <si>
    <t>25.08.2023 15:01:04</t>
  </si>
  <si>
    <t>25.08.2023 15:02:24</t>
  </si>
  <si>
    <t>25.08.2023 15:02:25</t>
  </si>
  <si>
    <t>25.08.2023 15:02:27</t>
  </si>
  <si>
    <t>25.08.2023 15:02:28</t>
  </si>
  <si>
    <t>25.08.2023 15:02:30</t>
  </si>
  <si>
    <t>25.08.2023 15:02:31</t>
  </si>
  <si>
    <t>25.08.2023 15:02:33</t>
  </si>
  <si>
    <t>25.08.2023 15:02:34</t>
  </si>
  <si>
    <t>25.08.2023 15:02:36</t>
  </si>
  <si>
    <t>25.08.2023 15:02:37</t>
  </si>
  <si>
    <t>25.08.2023 15:02:38</t>
  </si>
  <si>
    <t>25.08.2023 15:02:39</t>
  </si>
  <si>
    <t>25.08.2023 15:02:41</t>
  </si>
  <si>
    <t>25.08.2023 15:03:30</t>
  </si>
  <si>
    <t>25.08.2023 15:03:31</t>
  </si>
  <si>
    <t>25.08.2023 15:03:33</t>
  </si>
  <si>
    <t>25.08.2023 15:03:34</t>
  </si>
  <si>
    <t>25.08.2023 15:03:36</t>
  </si>
  <si>
    <t>25.08.2023 15:03:37</t>
  </si>
  <si>
    <t>25.08.2023 15:03:39</t>
  </si>
  <si>
    <t>25.08.2023 15:03:40</t>
  </si>
  <si>
    <t>25.08.2023 15:03:42</t>
  </si>
  <si>
    <t>25.08.2023 15:03:43</t>
  </si>
  <si>
    <t>25.08.2023 15:03:45</t>
  </si>
  <si>
    <t>25.08.2023 15:03:46</t>
  </si>
  <si>
    <t>25.08.2023 15:03:48</t>
  </si>
  <si>
    <t>25.08.2023 15:03:49</t>
  </si>
  <si>
    <t>25.08.2023 15:03:51</t>
  </si>
  <si>
    <t>25.08.2023 15:03:52</t>
  </si>
  <si>
    <t>25.08.2023 15:04:19</t>
  </si>
  <si>
    <t>25.08.2023 15:04:21</t>
  </si>
  <si>
    <t>25.08.2023 15:04:22</t>
  </si>
  <si>
    <t>25.08.2023 15:04:23</t>
  </si>
  <si>
    <t>25.08.2023 15:04:25</t>
  </si>
  <si>
    <t>25.08.2023 15:04:26</t>
  </si>
  <si>
    <t>25.08.2023 15:04:27</t>
  </si>
  <si>
    <t>25.08.2023 15:04:39</t>
  </si>
  <si>
    <t>25.08.2023 15:04:40</t>
  </si>
  <si>
    <t>25.08.2023 15:04:42</t>
  </si>
  <si>
    <t>25.08.2023 15:04:43</t>
  </si>
  <si>
    <t>25.08.2023 15:05:06</t>
  </si>
  <si>
    <t>25.08.2023 15:05:07</t>
  </si>
  <si>
    <t>25.08.2023 15:05:09</t>
  </si>
  <si>
    <t>25.08.2023 15:05:10</t>
  </si>
  <si>
    <t>25.08.2023 15:05:12</t>
  </si>
  <si>
    <t>25.08.2023 15:05:15</t>
  </si>
  <si>
    <t>25.08.2023 15:05:18</t>
  </si>
  <si>
    <t>25.08.2023 15:05:19</t>
  </si>
  <si>
    <t>25.08.2023 15:05:28</t>
  </si>
  <si>
    <t>25.08.2023 15:05:30</t>
  </si>
  <si>
    <t>25.08.2023 15:05:31</t>
  </si>
  <si>
    <t>25.08.2023 15:05:33</t>
  </si>
  <si>
    <t>25.08.2023 15:05:34</t>
  </si>
  <si>
    <t>25.08.2023 15:06:43</t>
  </si>
  <si>
    <t>25.08.2023 15:06:45</t>
  </si>
  <si>
    <t>25.08.2023 15:06:46</t>
  </si>
  <si>
    <t>25.08.2023 15:06:47</t>
  </si>
  <si>
    <t>25.08.2023 15:06:49</t>
  </si>
  <si>
    <t>25.08.2023 15:06:50</t>
  </si>
  <si>
    <t>25.08.2023 15:06:51</t>
  </si>
  <si>
    <t>25.08.2023 15:06:52</t>
  </si>
  <si>
    <t>25.08.2023 15:07:10</t>
  </si>
  <si>
    <t>25.08.2023 15:07:12</t>
  </si>
  <si>
    <t>25.08.2023 15:07:13</t>
  </si>
  <si>
    <t>25.08.2023 15:07:14</t>
  </si>
  <si>
    <t>25.08.2023 15:07:15</t>
  </si>
  <si>
    <t>25.08.2023 15:08:47</t>
  </si>
  <si>
    <t>25.08.2023 15:08:48</t>
  </si>
  <si>
    <t>25.08.2023 15:08:50</t>
  </si>
  <si>
    <t>25.08.2023 15:08:51</t>
  </si>
  <si>
    <t>25.08.2023 15:08:54</t>
  </si>
  <si>
    <t>25.08.2023 15:10:39</t>
  </si>
  <si>
    <t>25.08.2023 15:10:43</t>
  </si>
  <si>
    <t>25.08.2023 15:10:45</t>
  </si>
  <si>
    <t>25.08.2023 15:10:46</t>
  </si>
  <si>
    <t>25.08.2023 15:10:48</t>
  </si>
  <si>
    <t>25.08.2023 15:11:31</t>
  </si>
  <si>
    <t>25.08.2023 15:11:33</t>
  </si>
  <si>
    <t>25.08.2023 15:11:34</t>
  </si>
  <si>
    <t>25.08.2023 15:11:35</t>
  </si>
  <si>
    <t>25.08.2023 15:12:16</t>
  </si>
  <si>
    <t>25.08.2023 15:12:19</t>
  </si>
  <si>
    <t>25.08.2023 15:12:20</t>
  </si>
  <si>
    <t>25.08.2023 15:12:22</t>
  </si>
  <si>
    <t>25.08.2023 15:12:23</t>
  </si>
  <si>
    <t>25.08.2023 15:12:25</t>
  </si>
  <si>
    <t>25.08.2023 15:12:26</t>
  </si>
  <si>
    <t>25.08.2023 15:12:38</t>
  </si>
  <si>
    <t>25.08.2023 15:12:40</t>
  </si>
  <si>
    <t>25.08.2023 15:12:41</t>
  </si>
  <si>
    <t>25.08.2023 15:12:42</t>
  </si>
  <si>
    <t>25.08.2023 15:12:43</t>
  </si>
  <si>
    <t>25.08.2023 15:12:45</t>
  </si>
  <si>
    <t>25.08.2023 15:12:46</t>
  </si>
  <si>
    <t>25.08.2023 15:12:49</t>
  </si>
  <si>
    <t>25.08.2023 15:13:01</t>
  </si>
  <si>
    <t>25.08.2023 15:13:02</t>
  </si>
  <si>
    <t>25.08.2023 15:13:03</t>
  </si>
  <si>
    <t>25.08.2023 15:13:05</t>
  </si>
  <si>
    <t>25.08.2023 15:13:20</t>
  </si>
  <si>
    <t>25.08.2023 15:13:21</t>
  </si>
  <si>
    <t>25.08.2023 15:13:23</t>
  </si>
  <si>
    <t>25.08.2023 15:13:24</t>
  </si>
  <si>
    <t>25.08.2023 15:13:47</t>
  </si>
  <si>
    <t>25.08.2023 15:13:48</t>
  </si>
  <si>
    <t>25.08.2023 15:13:50</t>
  </si>
  <si>
    <t>25.08.2023 15:13:51</t>
  </si>
  <si>
    <t>25.08.2023 15:13:53</t>
  </si>
  <si>
    <t>25.08.2023 15:14:08</t>
  </si>
  <si>
    <t>25.08.2023 15:14:09</t>
  </si>
  <si>
    <t>25.08.2023 15:14:11</t>
  </si>
  <si>
    <t>25.08.2023 15:14:12</t>
  </si>
  <si>
    <t>25.08.2023 15:14:14</t>
  </si>
  <si>
    <t>25.08.2023 15:14:15</t>
  </si>
  <si>
    <t>25.08.2023 15:14:17</t>
  </si>
  <si>
    <t>25.08.2023 15:14:18</t>
  </si>
  <si>
    <t>25.08.2023 15:14:20</t>
  </si>
  <si>
    <t>25.08.2023 15:14:21</t>
  </si>
  <si>
    <t>25.08.2023 15:14:22</t>
  </si>
  <si>
    <t>25.08.2023 15:14:24</t>
  </si>
  <si>
    <t>25.08.2023 15:14:25</t>
  </si>
  <si>
    <t>25.08.2023 15:14:26</t>
  </si>
  <si>
    <t>25.08.2023 15:14:28</t>
  </si>
  <si>
    <t>25.08.2023 15:14:29</t>
  </si>
  <si>
    <t>25.08.2023 15:14:31</t>
  </si>
  <si>
    <t>25.08.2023 15:14:46</t>
  </si>
  <si>
    <t>25.08.2023 15:14:47</t>
  </si>
  <si>
    <t>25.08.2023 15:14:49</t>
  </si>
  <si>
    <t>25.08.2023 15:14:50</t>
  </si>
  <si>
    <t>25.08.2023 15:15:27</t>
  </si>
  <si>
    <t>25.08.2023 15:15:29</t>
  </si>
  <si>
    <t>25.08.2023 15:15:30</t>
  </si>
  <si>
    <t>25.08.2023 15:15:31</t>
  </si>
  <si>
    <t>25.08.2023 15:15:32</t>
  </si>
  <si>
    <t>25.08.2023 15:15:47</t>
  </si>
  <si>
    <t>25.08.2023 15:15:49</t>
  </si>
  <si>
    <t>25.08.2023 15:15:50</t>
  </si>
  <si>
    <t>25.08.2023 15:15:52</t>
  </si>
  <si>
    <t>25.08.2023 15:15:53</t>
  </si>
  <si>
    <t>25.08.2023 15:16:50</t>
  </si>
  <si>
    <t>25.08.2023 15:16:52</t>
  </si>
  <si>
    <t>25.08.2023 15:17:02</t>
  </si>
  <si>
    <t>25.08.2023 15:17:04</t>
  </si>
  <si>
    <t>25.08.2023 15:17:05</t>
  </si>
  <si>
    <t>25.08.2023 15:17:07</t>
  </si>
  <si>
    <t>25.08.2023 15:17:08</t>
  </si>
  <si>
    <t>25.08.2023 15:17:10</t>
  </si>
  <si>
    <t>25.08.2023 15:17:11</t>
  </si>
  <si>
    <t>25.08.2023 15:17:13</t>
  </si>
  <si>
    <t>25.08.2023 15:17:14</t>
  </si>
  <si>
    <t>25.08.2023 15:17:16</t>
  </si>
  <si>
    <t>25.08.2023 15:17:17</t>
  </si>
  <si>
    <t>25.08.2023 15:17:19</t>
  </si>
  <si>
    <t>25.08.2023 15:18:59</t>
  </si>
  <si>
    <t>25.08.2023 15:19:01</t>
  </si>
  <si>
    <t>25.08.2023 15:19:02</t>
  </si>
  <si>
    <t>25.08.2023 15:19:04</t>
  </si>
  <si>
    <t>25.08.2023 15:19:05</t>
  </si>
  <si>
    <t>25.08.2023 15:19:07</t>
  </si>
  <si>
    <t>25.08.2023 15:19:08</t>
  </si>
  <si>
    <t>25.08.2023 15:19:50</t>
  </si>
  <si>
    <t>25.08.2023 15:19:52</t>
  </si>
  <si>
    <t>25.08.2023 15:19:53</t>
  </si>
  <si>
    <t>25.08.2023 15:19:58</t>
  </si>
  <si>
    <t>25.08.2023 15:20:00</t>
  </si>
  <si>
    <t>25.08.2023 15:20:03</t>
  </si>
  <si>
    <t>25.08.2023 15:20:45</t>
  </si>
  <si>
    <t>25.08.2023 15:20:47</t>
  </si>
  <si>
    <t>25.08.2023 15:20:48</t>
  </si>
  <si>
    <t>25.08.2023 15:20:49</t>
  </si>
  <si>
    <t>25.08.2023 15:20:50</t>
  </si>
  <si>
    <t>25.08.2023 15:21:02</t>
  </si>
  <si>
    <t>25.08.2023 15:21:04</t>
  </si>
  <si>
    <t>25.08.2023 15:21:05</t>
  </si>
  <si>
    <t>25.08.2023 15:21:06</t>
  </si>
  <si>
    <t>25.08.2023 15:21:08</t>
  </si>
  <si>
    <t>25.08.2023 15:21:09</t>
  </si>
  <si>
    <t>25.08.2023 15:21:10</t>
  </si>
  <si>
    <t>25.08.2023 15:22:20</t>
  </si>
  <si>
    <t>25.08.2023 15:22:22</t>
  </si>
  <si>
    <t>25.08.2023 15:22:23</t>
  </si>
  <si>
    <t>25.08.2023 15:22:25</t>
  </si>
  <si>
    <t>25.08.2023 15:22:26</t>
  </si>
  <si>
    <t>25.08.2023 15:22:28</t>
  </si>
  <si>
    <t>25.08.2023 15:22:56</t>
  </si>
  <si>
    <t>25.08.2023 15:22:58</t>
  </si>
  <si>
    <t>25.08.2023 15:22:59</t>
  </si>
  <si>
    <t>25.08.2023 15:23:00</t>
  </si>
  <si>
    <t>25.08.2023 15:23:01</t>
  </si>
  <si>
    <t>25.08.2023 15:23:03</t>
  </si>
  <si>
    <t>25.08.2023 15:23:04</t>
  </si>
  <si>
    <t>25.08.2023 15:23:07</t>
  </si>
  <si>
    <t>25.08.2023 15:23:10</t>
  </si>
  <si>
    <t>25.08.2023 15:23:11</t>
  </si>
  <si>
    <t>25.08.2023 15:23:13</t>
  </si>
  <si>
    <t>25.08.2023 15:23:14</t>
  </si>
  <si>
    <t>25.08.2023 15:23:16</t>
  </si>
  <si>
    <t>25.08.2023 15:23:17</t>
  </si>
  <si>
    <t>25.08.2023 15:23:19</t>
  </si>
  <si>
    <t>25.08.2023 15:23:20</t>
  </si>
  <si>
    <t>25.08.2023 15:23:22</t>
  </si>
  <si>
    <t>25.08.2023 15:23:23</t>
  </si>
  <si>
    <t>25.08.2023 15:23:25</t>
  </si>
  <si>
    <t>25.08.2023 15:23:41</t>
  </si>
  <si>
    <t>25.08.2023 15:23:43</t>
  </si>
  <si>
    <t>25.08.2023 15:23:44</t>
  </si>
  <si>
    <t>25.08.2023 15:23:45</t>
  </si>
  <si>
    <t>25.08.2023 15:23:46</t>
  </si>
  <si>
    <t>25.08.2023 15:23:48</t>
  </si>
  <si>
    <t>25.08.2023 15:23:50</t>
  </si>
  <si>
    <t>25.08.2023 15:24:08</t>
  </si>
  <si>
    <t>25.08.2023 15:24:10</t>
  </si>
  <si>
    <t>25.08.2023 15:24:11</t>
  </si>
  <si>
    <t>25.08.2023 15:24:12</t>
  </si>
  <si>
    <t>25.08.2023 15:24:14</t>
  </si>
  <si>
    <t>25.08.2023 15:24:24</t>
  </si>
  <si>
    <t>25.08.2023 15:24:25</t>
  </si>
  <si>
    <t>25.08.2023 15:24:28</t>
  </si>
  <si>
    <t>25.08.2023 15:24:31</t>
  </si>
  <si>
    <t>25.08.2023 15:24:32</t>
  </si>
  <si>
    <t>25.08.2023 15:24:34</t>
  </si>
  <si>
    <t>25.08.2023 15:24:35</t>
  </si>
  <si>
    <t>25.08.2023 15:24:37</t>
  </si>
  <si>
    <t>25.08.2023 15:24:59</t>
  </si>
  <si>
    <t>25.08.2023 15:25:01</t>
  </si>
  <si>
    <t>25.08.2023 15:25:02</t>
  </si>
  <si>
    <t>25.08.2023 15:25:03</t>
  </si>
  <si>
    <t>25.08.2023 15:25:05</t>
  </si>
  <si>
    <t>25.08.2023 15:25:07</t>
  </si>
  <si>
    <t>25.08.2023 15:25:19</t>
  </si>
  <si>
    <t>25.08.2023 15:25:21</t>
  </si>
  <si>
    <t>25.08.2023 15:25:22</t>
  </si>
  <si>
    <t>25.08.2023 15:25:25</t>
  </si>
  <si>
    <t>25.08.2023 15:26:02</t>
  </si>
  <si>
    <t>25.08.2023 15:26:05</t>
  </si>
  <si>
    <t>25.08.2023 15:26:07</t>
  </si>
  <si>
    <t>25.08.2023 15:26:08</t>
  </si>
  <si>
    <t>25.08.2023 15:26:10</t>
  </si>
  <si>
    <t>25.08.2023 15:26:11</t>
  </si>
  <si>
    <t>25.08.2023 15:26:13</t>
  </si>
  <si>
    <t>25.08.2023 15:26:14</t>
  </si>
  <si>
    <t>25.08.2023 15:26:16</t>
  </si>
  <si>
    <t>25.08.2023 15:26:17</t>
  </si>
  <si>
    <t>25.08.2023 15:26:19</t>
  </si>
  <si>
    <t>25.08.2023 15:26:20</t>
  </si>
  <si>
    <t>25.08.2023 15:27:59</t>
  </si>
  <si>
    <t>25.08.2023 15:28:01</t>
  </si>
  <si>
    <t>25.08.2023 15:28:02</t>
  </si>
  <si>
    <t>25.08.2023 15:28:04</t>
  </si>
  <si>
    <t>25.08.2023 15:28:05</t>
  </si>
  <si>
    <t>25.08.2023 15:28:07</t>
  </si>
  <si>
    <t>25.08.2023 15:28:20</t>
  </si>
  <si>
    <t>25.08.2023 15:28:21</t>
  </si>
  <si>
    <t>25.08.2023 15:28:26</t>
  </si>
  <si>
    <t>25.08.2023 15:28:29</t>
  </si>
  <si>
    <t>25.08.2023 15:28:32</t>
  </si>
  <si>
    <t>25.08.2023 15:28:33</t>
  </si>
  <si>
    <t>25.08.2023 15:28:35</t>
  </si>
  <si>
    <t>25.08.2023 15:28:36</t>
  </si>
  <si>
    <t>25.08.2023 15:29:17</t>
  </si>
  <si>
    <t>25.08.2023 15:29:18</t>
  </si>
  <si>
    <t>25.08.2023 15:29:19</t>
  </si>
  <si>
    <t>25.08.2023 15:29:21</t>
  </si>
  <si>
    <t>25.08.2023 15:29:23</t>
  </si>
  <si>
    <t>25.08.2023 15:29:47</t>
  </si>
  <si>
    <t>25.08.2023 15:29:49</t>
  </si>
  <si>
    <t>25.08.2023 15:29:50</t>
  </si>
  <si>
    <t>25.08.2023 15:29:51</t>
  </si>
  <si>
    <t>25.08.2023 15:29:53</t>
  </si>
  <si>
    <t>25.08.2023 15:29:54</t>
  </si>
  <si>
    <t>25.08.2023 15:30:33</t>
  </si>
  <si>
    <t>25.08.2023 15:30:34</t>
  </si>
  <si>
    <t>25.08.2023 15:30:35</t>
  </si>
  <si>
    <t>25.08.2023 15:30:37</t>
  </si>
  <si>
    <t>25.08.2023 15:30:38</t>
  </si>
  <si>
    <t>25.08.2023 15:30:51</t>
  </si>
  <si>
    <t>25.08.2023 15:30:53</t>
  </si>
  <si>
    <t>25.08.2023 15:30:54</t>
  </si>
  <si>
    <t>25.08.2023 15:30:55</t>
  </si>
  <si>
    <t>25.08.2023 15:30:56</t>
  </si>
  <si>
    <t>25.08.2023 15:30:58</t>
  </si>
  <si>
    <t>25.08.2023 15:31:47</t>
  </si>
  <si>
    <t>25.08.2023 15:31:48</t>
  </si>
  <si>
    <t>25.08.2023 15:31:50</t>
  </si>
  <si>
    <t>25.08.2023 15:31:51</t>
  </si>
  <si>
    <t>25.08.2023 15:31:52</t>
  </si>
  <si>
    <t>25.08.2023 15:31:53</t>
  </si>
  <si>
    <t>25.08.2023 15:32:07</t>
  </si>
  <si>
    <t>25.08.2023 15:32:08</t>
  </si>
  <si>
    <t>25.08.2023 15:32:09</t>
  </si>
  <si>
    <t>25.08.2023 15:32:11</t>
  </si>
  <si>
    <t>25.08.2023 15:32:12</t>
  </si>
  <si>
    <t>25.08.2023 15:32:13</t>
  </si>
  <si>
    <t>25.08.2023 15:32:14</t>
  </si>
  <si>
    <t>25.08.2023 15:32:16</t>
  </si>
  <si>
    <t>25.08.2023 15:33:06</t>
  </si>
  <si>
    <t>25.08.2023 15:33:09</t>
  </si>
  <si>
    <t>25.08.2023 15:33:11</t>
  </si>
  <si>
    <t>25.08.2023 15:33:12</t>
  </si>
  <si>
    <t>25.08.2023 15:33:14</t>
  </si>
  <si>
    <t>25.08.2023 15:33:15</t>
  </si>
  <si>
    <t>25.08.2023 15:33:17</t>
  </si>
  <si>
    <t>25.08.2023 15:33:18</t>
  </si>
  <si>
    <t>25.08.2023 15:33:20</t>
  </si>
  <si>
    <t>25.08.2023 15:33:21</t>
  </si>
  <si>
    <t>25.08.2023 15:33:23</t>
  </si>
  <si>
    <t>25.08.2023 15:33:24</t>
  </si>
  <si>
    <t>25.08.2023 15:34:20</t>
  </si>
  <si>
    <t>25.08.2023 15:34:21</t>
  </si>
  <si>
    <t>25.08.2023 15:34:23</t>
  </si>
  <si>
    <t>25.08.2023 15:34:24</t>
  </si>
  <si>
    <t>25.08.2023 15:34:26</t>
  </si>
  <si>
    <t>25.08.2023 15:34:27</t>
  </si>
  <si>
    <t>25.08.2023 15:34:47</t>
  </si>
  <si>
    <t>25.08.2023 15:34:48</t>
  </si>
  <si>
    <t>25.08.2023 15:34:50</t>
  </si>
  <si>
    <t>25.08.2023 15:34:51</t>
  </si>
  <si>
    <t>25.08.2023 15:34:53</t>
  </si>
  <si>
    <t>25.08.2023 15:34:54</t>
  </si>
  <si>
    <t>25.08.2023 15:35:17</t>
  </si>
  <si>
    <t>25.08.2023 15:35:18</t>
  </si>
  <si>
    <t>25.08.2023 15:35:19</t>
  </si>
  <si>
    <t>25.08.2023 15:35:21</t>
  </si>
  <si>
    <t>25.08.2023 15:35:28</t>
  </si>
  <si>
    <t>25.08.2023 15:35:29</t>
  </si>
  <si>
    <t>25.08.2023 15:35:31</t>
  </si>
  <si>
    <t>25.08.2023 15:35:32</t>
  </si>
  <si>
    <t>25.08.2023 15:35:34</t>
  </si>
  <si>
    <t>25.08.2023 15:35:35</t>
  </si>
  <si>
    <t>25.08.2023 15:35:37</t>
  </si>
  <si>
    <t>25.08.2023 15:35:47</t>
  </si>
  <si>
    <t>25.08.2023 15:35:48</t>
  </si>
  <si>
    <t>25.08.2023 15:35:50</t>
  </si>
  <si>
    <t>25.08.2023 15:35:51</t>
  </si>
  <si>
    <t>25.08.2023 15:35:52</t>
  </si>
  <si>
    <t>25.08.2023 15:35:53</t>
  </si>
  <si>
    <t>25.08.2023 15:35:55</t>
  </si>
  <si>
    <t>25.08.2023 15:35:56</t>
  </si>
  <si>
    <t>25.08.2023 15:35:57</t>
  </si>
  <si>
    <t>25.08.2023 15:35:58</t>
  </si>
  <si>
    <t>25.08.2023 15:36:00</t>
  </si>
  <si>
    <t>25.08.2023 15:36:11</t>
  </si>
  <si>
    <t>25.08.2023 15:36:13</t>
  </si>
  <si>
    <t>25.08.2023 15:36:14</t>
  </si>
  <si>
    <t>25.08.2023 15:36:15</t>
  </si>
  <si>
    <t>25.08.2023 15:36:17</t>
  </si>
  <si>
    <t>25.08.2023 15:36:18</t>
  </si>
  <si>
    <t>25.08.2023 15:36:19</t>
  </si>
  <si>
    <t>25.08.2023 15:36:21</t>
  </si>
  <si>
    <t>25.08.2023 15:36:22</t>
  </si>
  <si>
    <t>25.08.2023 15:36:24</t>
  </si>
  <si>
    <t>25.08.2023 15:38:12</t>
  </si>
  <si>
    <t>25.08.2023 15:38:13</t>
  </si>
  <si>
    <t>25.08.2023 15:38:15</t>
  </si>
  <si>
    <t>25.08.2023 15:38:16</t>
  </si>
  <si>
    <t>25.08.2023 15:38:17</t>
  </si>
  <si>
    <t>25.08.2023 15:38:18</t>
  </si>
  <si>
    <t>25.08.2023 15:38:20</t>
  </si>
  <si>
    <t>25.08.2023 15:38:45</t>
  </si>
  <si>
    <t>25.08.2023 15:38:46</t>
  </si>
  <si>
    <t>25.08.2023 15:38:48</t>
  </si>
  <si>
    <t>25.08.2023 15:38:49</t>
  </si>
  <si>
    <t>25.08.2023 15:38:51</t>
  </si>
  <si>
    <t>25.08.2023 15:38:52</t>
  </si>
  <si>
    <t>25.08.2023 15:39:00</t>
  </si>
  <si>
    <t>25.08.2023 15:39:06</t>
  </si>
  <si>
    <t>25.08.2023 15:39:07</t>
  </si>
  <si>
    <t>25.08.2023 15:39:09</t>
  </si>
  <si>
    <t>25.08.2023 15:39:10</t>
  </si>
  <si>
    <t>25.08.2023 15:39:12</t>
  </si>
  <si>
    <t>25.08.2023 15:39:13</t>
  </si>
  <si>
    <t>25.08.2023 15:39:15</t>
  </si>
  <si>
    <t>25.08.2023 15:39:43</t>
  </si>
  <si>
    <t>25.08.2023 15:40:31</t>
  </si>
  <si>
    <t>25.08.2023 15:40:33</t>
  </si>
  <si>
    <t>25.08.2023 15:40:34</t>
  </si>
  <si>
    <t>25.08.2023 15:40:36</t>
  </si>
  <si>
    <t>25.08.2023 15:40:37</t>
  </si>
  <si>
    <t>25.08.2023 15:40:39</t>
  </si>
  <si>
    <t>25.08.2023 15:40:40</t>
  </si>
  <si>
    <t>25.08.2023 15:40:48</t>
  </si>
  <si>
    <t>25.08.2023 15:40:51</t>
  </si>
  <si>
    <t>25.08.2023 15:43:09</t>
  </si>
  <si>
    <t>25.08.2023 15:43:10</t>
  </si>
  <si>
    <t>25.08.2023 15:43:12</t>
  </si>
  <si>
    <t>25.08.2023 15:43:13</t>
  </si>
  <si>
    <t>25.08.2023 15:43:15</t>
  </si>
  <si>
    <t>25.08.2023 15:43:25</t>
  </si>
  <si>
    <t>25.08.2023 15:43:27</t>
  </si>
  <si>
    <t>25.08.2023 15:43:31</t>
  </si>
  <si>
    <t>25.08.2023 15:43:34</t>
  </si>
  <si>
    <t>25.08.2023 15:43:35</t>
  </si>
  <si>
    <t>25.08.2023 15:43:37</t>
  </si>
  <si>
    <t>25.08.2023 15:43:38</t>
  </si>
  <si>
    <t>25.08.2023 15:43:40</t>
  </si>
  <si>
    <t>25.08.2023 15:43:43</t>
  </si>
  <si>
    <t>25.08.2023 15:43:44</t>
  </si>
  <si>
    <t>25.08.2023 15:43:49</t>
  </si>
  <si>
    <t>25.08.2023 15:43:50</t>
  </si>
  <si>
    <t>25.08.2023 15:43:52</t>
  </si>
  <si>
    <t>25.08.2023 15:43:53</t>
  </si>
  <si>
    <t>25.08.2023 15:43:55</t>
  </si>
  <si>
    <t>25.08.2023 15:43:56</t>
  </si>
  <si>
    <t>25.08.2023 15:43:58</t>
  </si>
  <si>
    <t>25.08.2023 15:43:59</t>
  </si>
  <si>
    <t>25.08.2023 15:44:01</t>
  </si>
  <si>
    <t>25.08.2023 15:44:02</t>
  </si>
  <si>
    <t>25.08.2023 15:44:11</t>
  </si>
  <si>
    <t>25.08.2023 15:44:14</t>
  </si>
  <si>
    <t>25.08.2023 15:45:02</t>
  </si>
  <si>
    <t>25.08.2023 15:45:05</t>
  </si>
  <si>
    <t>25.08.2023 15:45:07</t>
  </si>
  <si>
    <t>25.08.2023 15:45:08</t>
  </si>
  <si>
    <t>25.08.2023 15:45:10</t>
  </si>
  <si>
    <t>25.08.2023 15:45:11</t>
  </si>
  <si>
    <t>25.08.2023 15:45:13</t>
  </si>
  <si>
    <t>25.08.2023 15:45:14</t>
  </si>
  <si>
    <t>25.08.2023 15:46:11</t>
  </si>
  <si>
    <t>25.08.2023 15:46:14</t>
  </si>
  <si>
    <t>25.08.2023 15:46:16</t>
  </si>
  <si>
    <t>25.08.2023 15:46:17</t>
  </si>
  <si>
    <t>25.08.2023 15:46:19</t>
  </si>
  <si>
    <t>25.08.2023 15:46:20</t>
  </si>
  <si>
    <t>25.08.2023 15:46:22</t>
  </si>
  <si>
    <t>25.08.2023 15:46:23</t>
  </si>
  <si>
    <t>25.08.2023 15:46:25</t>
  </si>
  <si>
    <t>25.08.2023 15:46:26</t>
  </si>
  <si>
    <t>25.08.2023 15:47:26</t>
  </si>
  <si>
    <t>25.08.2023 15:47:28</t>
  </si>
  <si>
    <t>25.08.2023 15:47:31</t>
  </si>
  <si>
    <t>25.08.2023 15:47:32</t>
  </si>
  <si>
    <t>25.08.2023 15:47:34</t>
  </si>
  <si>
    <t>25.08.2023 15:47:35</t>
  </si>
  <si>
    <t>25.08.2023 15:47:37</t>
  </si>
  <si>
    <t>25.08.2023 15:47:56</t>
  </si>
  <si>
    <t>25.08.2023 15:47:58</t>
  </si>
  <si>
    <t>25.08.2023 15:47:59</t>
  </si>
  <si>
    <t>25.08.2023 15:48:01</t>
  </si>
  <si>
    <t>25.08.2023 15:48:02</t>
  </si>
  <si>
    <t>25.08.2023 15:48:04</t>
  </si>
  <si>
    <t>25.08.2023 15:48:05</t>
  </si>
  <si>
    <t>25.08.2023 15:49:22</t>
  </si>
  <si>
    <t>25.08.2023 15:49:23</t>
  </si>
  <si>
    <t>25.08.2023 15:49:25</t>
  </si>
  <si>
    <t>25.08.2023 15:49:26</t>
  </si>
  <si>
    <t>25.08.2023 15:49:28</t>
  </si>
  <si>
    <t>25.08.2023 15:49:29</t>
  </si>
  <si>
    <t>25.08.2023 15:49:31</t>
  </si>
  <si>
    <t>25.08.2023 15:49:32</t>
  </si>
  <si>
    <t>25.08.2023 15:49:34</t>
  </si>
  <si>
    <t>25.08.2023 15:49:35</t>
  </si>
  <si>
    <t>25.08.2023 15:49:37</t>
  </si>
  <si>
    <t>25.08.2023 15:50:23</t>
  </si>
  <si>
    <t>25.08.2023 15:50:25</t>
  </si>
  <si>
    <t>25.08.2023 15:50:26</t>
  </si>
  <si>
    <t>25.08.2023 15:50:27</t>
  </si>
  <si>
    <t>25.08.2023 15:50:29</t>
  </si>
  <si>
    <t>25.08.2023 15:50:30</t>
  </si>
  <si>
    <t>25.08.2023 15:51:06</t>
  </si>
  <si>
    <t>25.08.2023 15:51:07</t>
  </si>
  <si>
    <t>25.08.2023 15:51:09</t>
  </si>
  <si>
    <t>25.08.2023 15:51:10</t>
  </si>
  <si>
    <t>25.08.2023 15:51:12</t>
  </si>
  <si>
    <t>25.08.2023 15:52:36</t>
  </si>
  <si>
    <t>25.08.2023 15:52:37</t>
  </si>
  <si>
    <t>25.08.2023 15:52:39</t>
  </si>
  <si>
    <t>25.08.2023 15:52:40</t>
  </si>
  <si>
    <t>25.08.2023 15:52:42</t>
  </si>
  <si>
    <t>25.08.2023 15:52:43</t>
  </si>
  <si>
    <t>25.08.2023 15:53:30</t>
  </si>
  <si>
    <t>25.08.2023 15:53:31</t>
  </si>
  <si>
    <t>25.08.2023 15:53:32</t>
  </si>
  <si>
    <t>25.08.2023 15:53:34</t>
  </si>
  <si>
    <t>25.08.2023 15:53:35</t>
  </si>
  <si>
    <t>25.08.2023 15:53:36</t>
  </si>
  <si>
    <t>25.08.2023 15:53:37</t>
  </si>
  <si>
    <t>25.08.2023 15:53:39</t>
  </si>
  <si>
    <t>25.08.2023 15:53:40</t>
  </si>
  <si>
    <t>25.08.2023 15:53:41</t>
  </si>
  <si>
    <t>25.08.2023 15:53:42</t>
  </si>
  <si>
    <t>25.08.2023 15:53:44</t>
  </si>
  <si>
    <t>25.08.2023 15:53:46</t>
  </si>
  <si>
    <t>25.08.2023 15:53:48</t>
  </si>
  <si>
    <t>25.08.2023 15:54:24</t>
  </si>
  <si>
    <t>25.08.2023 15:54:25</t>
  </si>
  <si>
    <t>25.08.2023 15:54:27</t>
  </si>
  <si>
    <t>25.08.2023 15:54:28</t>
  </si>
  <si>
    <t>25.08.2023 15:54:30</t>
  </si>
  <si>
    <t>25.08.2023 15:54:31</t>
  </si>
  <si>
    <t>25.08.2023 15:54:33</t>
  </si>
  <si>
    <t>25.08.2023 15:55:46</t>
  </si>
  <si>
    <t>25.08.2023 15:55:47</t>
  </si>
  <si>
    <t>25.08.2023 15:55:49</t>
  </si>
  <si>
    <t>25.08.2023 15:55:50</t>
  </si>
  <si>
    <t>25.08.2023 15:55:53</t>
  </si>
  <si>
    <t>25.08.2023 15:56:06</t>
  </si>
  <si>
    <t>25.08.2023 15:56:08</t>
  </si>
  <si>
    <t>25.08.2023 15:56:09</t>
  </si>
  <si>
    <t>25.08.2023 15:56:11</t>
  </si>
  <si>
    <t>25.08.2023 15:56:12</t>
  </si>
  <si>
    <t>25.08.2023 15:56:14</t>
  </si>
  <si>
    <t>25.08.2023 15:56:15</t>
  </si>
  <si>
    <t>25.08.2023 15:56:33</t>
  </si>
  <si>
    <t>25.08.2023 15:56:35</t>
  </si>
  <si>
    <t>25.08.2023 15:56:36</t>
  </si>
  <si>
    <t>25.08.2023 15:56:37</t>
  </si>
  <si>
    <t>25.08.2023 15:56:38</t>
  </si>
  <si>
    <t>25.08.2023 15:56:49</t>
  </si>
  <si>
    <t>25.08.2023 15:56:50</t>
  </si>
  <si>
    <t>25.08.2023 15:56:52</t>
  </si>
  <si>
    <t>25.08.2023 15:56:53</t>
  </si>
  <si>
    <t>25.08.2023 15:56:55</t>
  </si>
  <si>
    <t>25.08.2023 15:57:41</t>
  </si>
  <si>
    <t>25.08.2023 15:57:44</t>
  </si>
  <si>
    <t>25.08.2023 15:57:46</t>
  </si>
  <si>
    <t>25.08.2023 15:57:47</t>
  </si>
  <si>
    <t>25.08.2023 15:57:49</t>
  </si>
  <si>
    <t>25.08.2023 15:57:50</t>
  </si>
  <si>
    <t>25.08.2023 16:00:40</t>
  </si>
  <si>
    <t>25.08.2023 16:02:13</t>
  </si>
  <si>
    <t>25.08.2023 16:02:14</t>
  </si>
  <si>
    <t>25.08.2023 16:02:16</t>
  </si>
  <si>
    <t>25.08.2023 16:02:17</t>
  </si>
  <si>
    <t>25.08.2023 16:02:19</t>
  </si>
  <si>
    <t>25.08.2023 16:03:56</t>
  </si>
  <si>
    <t>25.08.2023 16:03:57</t>
  </si>
  <si>
    <t>25.08.2023 16:04:26</t>
  </si>
  <si>
    <t>25.08.2023 16:04:27</t>
  </si>
  <si>
    <t>25.08.2023 16:04:28</t>
  </si>
  <si>
    <t>25.08.2023 16:04:30</t>
  </si>
  <si>
    <t>25.08.2023 16:04:31</t>
  </si>
  <si>
    <t>25.08.2023 16:05:04</t>
  </si>
  <si>
    <t>25.08.2023 16:05:11</t>
  </si>
  <si>
    <t>25.08.2023 16:05:19</t>
  </si>
  <si>
    <t>25.08.2023 16:05:20</t>
  </si>
  <si>
    <t>25.08.2023 16:05:22</t>
  </si>
  <si>
    <t>25.08.2023 16:05:23</t>
  </si>
  <si>
    <t>25.08.2023 16:05:25</t>
  </si>
  <si>
    <t>25.08.2023 16:05:26</t>
  </si>
  <si>
    <t>25.08.2023 16:05:55</t>
  </si>
  <si>
    <t>25.08.2023 16:05:56</t>
  </si>
  <si>
    <t>25.08.2023 16:05:58</t>
  </si>
  <si>
    <t>25.08.2023 16:05:59</t>
  </si>
  <si>
    <t>25.08.2023 16:06:01</t>
  </si>
  <si>
    <t>25.08.2023 16:06:02</t>
  </si>
  <si>
    <t>25.08.2023 16:06:04</t>
  </si>
  <si>
    <t>25.08.2023 16:06:05</t>
  </si>
  <si>
    <t>25.08.2023 16:06:07</t>
  </si>
  <si>
    <t>25.08.2023 16:06:08</t>
  </si>
  <si>
    <t>25.08.2023 16:06:10</t>
  </si>
  <si>
    <t>25.08.2023 16:07:11</t>
  </si>
  <si>
    <t>25.08.2023 16:07:12</t>
  </si>
  <si>
    <t>25.08.2023 16:07:14</t>
  </si>
  <si>
    <t>25.08.2023 16:07:15</t>
  </si>
  <si>
    <t>25.08.2023 16:07:17</t>
  </si>
  <si>
    <t>25.08.2023 16:07:18</t>
  </si>
  <si>
    <t>25.08.2023 16:07:54</t>
  </si>
  <si>
    <t>25.08.2023 16:07:56</t>
  </si>
  <si>
    <t>25.08.2023 16:07:57</t>
  </si>
  <si>
    <t>25.08.2023 16:08:00</t>
  </si>
  <si>
    <t>25.08.2023 16:08:02</t>
  </si>
  <si>
    <t>25.08.2023 16:08:34</t>
  </si>
  <si>
    <t>25.08.2023 16:08:37</t>
  </si>
  <si>
    <t>25.08.2023 16:08:40</t>
  </si>
  <si>
    <t>25.08.2023 16:08:41</t>
  </si>
  <si>
    <t>25.08.2023 16:08:43</t>
  </si>
  <si>
    <t>25.08.2023 16:08:44</t>
  </si>
  <si>
    <t>25.08.2023 16:08:46</t>
  </si>
  <si>
    <t>25.08.2023 16:09:52</t>
  </si>
  <si>
    <t>25.08.2023 16:09:55</t>
  </si>
  <si>
    <t>25.08.2023 16:09:56</t>
  </si>
  <si>
    <t>25.08.2023 16:10:02</t>
  </si>
  <si>
    <t>25.08.2023 16:10:05</t>
  </si>
  <si>
    <t>25.08.2023 16:10:07</t>
  </si>
  <si>
    <t>25.08.2023 16:10:08</t>
  </si>
  <si>
    <t>25.08.2023 16:10:10</t>
  </si>
  <si>
    <t>25.08.2023 16:11:13</t>
  </si>
  <si>
    <t>25.08.2023 16:11:14</t>
  </si>
  <si>
    <t>25.08.2023 16:11:16</t>
  </si>
  <si>
    <t>25.08.2023 16:11:17</t>
  </si>
  <si>
    <t>25.08.2023 16:11:19</t>
  </si>
  <si>
    <t>25.08.2023 16:11:20</t>
  </si>
  <si>
    <t>25.08.2023 16:12:38</t>
  </si>
  <si>
    <t>25.08.2023 16:12:40</t>
  </si>
  <si>
    <t>25.08.2023 16:12:41</t>
  </si>
  <si>
    <t>25.08.2023 16:12:42</t>
  </si>
  <si>
    <t>25.08.2023 16:12:43</t>
  </si>
  <si>
    <t>25.08.2023 16:12:45</t>
  </si>
  <si>
    <t>25.08.2023 16:12:50</t>
  </si>
  <si>
    <t>25.08.2023 16:12:52</t>
  </si>
  <si>
    <t>25.08.2023 16:12:53</t>
  </si>
  <si>
    <t>25.08.2023 16:12:55</t>
  </si>
  <si>
    <t>25.08.2023 16:12:56</t>
  </si>
  <si>
    <t>25.08.2023 16:12:58</t>
  </si>
  <si>
    <t>25.08.2023 16:12:59</t>
  </si>
  <si>
    <t>25.08.2023 16:13:01</t>
  </si>
  <si>
    <t>25.08.2023 16:13:02</t>
  </si>
  <si>
    <t>25.08.2023 16:13:04</t>
  </si>
  <si>
    <t>25.08.2023 16:13:05</t>
  </si>
  <si>
    <t>25.08.2023 16:13:07</t>
  </si>
  <si>
    <t>25.08.2023 16:13:08</t>
  </si>
  <si>
    <t>25.08.2023 16:13:10</t>
  </si>
  <si>
    <t>25.08.2023 16:14:17</t>
  </si>
  <si>
    <t>25.08.2023 16:14:19</t>
  </si>
  <si>
    <t>25.08.2023 16:14:20</t>
  </si>
  <si>
    <t>25.08.2023 16:14:22</t>
  </si>
  <si>
    <t>25.08.2023 16:14:23</t>
  </si>
  <si>
    <t>25.08.2023 16:14:25</t>
  </si>
  <si>
    <t>25.08.2023 16:14:26</t>
  </si>
  <si>
    <t>25.08.2023 16:14:28</t>
  </si>
  <si>
    <t>25.08.2023 16:15:10</t>
  </si>
  <si>
    <t>25.08.2023 16:15:11</t>
  </si>
  <si>
    <t>25.08.2023 16:15:12</t>
  </si>
  <si>
    <t>25.08.2023 16:15:14</t>
  </si>
  <si>
    <t>25.08.2023 16:15:15</t>
  </si>
  <si>
    <t>25.08.2023 16:15:16</t>
  </si>
  <si>
    <t>25.08.2023 16:15:46</t>
  </si>
  <si>
    <t>25.08.2023 16:15:47</t>
  </si>
  <si>
    <t>25.08.2023 16:15:49</t>
  </si>
  <si>
    <t>25.08.2023 16:15:50</t>
  </si>
  <si>
    <t>25.08.2023 16:15:52</t>
  </si>
  <si>
    <t>25.08.2023 16:15:53</t>
  </si>
  <si>
    <t>25.08.2023 16:15:55</t>
  </si>
  <si>
    <t>25.08.2023 16:15:56</t>
  </si>
  <si>
    <t>25.08.2023 16:15:58</t>
  </si>
  <si>
    <t>25.08.2023 16:15:59</t>
  </si>
  <si>
    <t>25.08.2023 16:16:01</t>
  </si>
  <si>
    <t>25.08.2023 16:16:34</t>
  </si>
  <si>
    <t>25.08.2023 16:16:35</t>
  </si>
  <si>
    <t>25.08.2023 16:16:37</t>
  </si>
  <si>
    <t>25.08.2023 16:16:38</t>
  </si>
  <si>
    <t>25.08.2023 16:16:39</t>
  </si>
  <si>
    <t>25.08.2023 16:16:40</t>
  </si>
  <si>
    <t>25.08.2023 16:16:42</t>
  </si>
  <si>
    <t>25.08.2023 16:16:43</t>
  </si>
  <si>
    <t>25.08.2023 16:16:44</t>
  </si>
  <si>
    <t>25.08.2023 16:17:05</t>
  </si>
  <si>
    <t>25.08.2023 16:17:08</t>
  </si>
  <si>
    <t>25.08.2023 16:17:09</t>
  </si>
  <si>
    <t>25.08.2023 16:17:11</t>
  </si>
  <si>
    <t>25.08.2023 16:17:12</t>
  </si>
  <si>
    <t>25.08.2023 16:17:14</t>
  </si>
  <si>
    <t>25.08.2023 16:17:15</t>
  </si>
  <si>
    <t>25.08.2023 16:17:17</t>
  </si>
  <si>
    <t>25.08.2023 16:17:18</t>
  </si>
  <si>
    <t>25.08.2023 16:17:20</t>
  </si>
  <si>
    <t>25.08.2023 16:17:21</t>
  </si>
  <si>
    <t>25.08.2023 16:18:11</t>
  </si>
  <si>
    <t>25.08.2023 16:18:12</t>
  </si>
  <si>
    <t>25.08.2023 16:18:14</t>
  </si>
  <si>
    <t>25.08.2023 16:18:15</t>
  </si>
  <si>
    <t>25.08.2023 16:18:17</t>
  </si>
  <si>
    <t>25.08.2023 16:18:20</t>
  </si>
  <si>
    <t>25.08.2023 16:18:21</t>
  </si>
  <si>
    <t>25.08.2023 16:18:23</t>
  </si>
  <si>
    <t>25.08.2023 16:19:36</t>
  </si>
  <si>
    <t>25.08.2023 16:19:38</t>
  </si>
  <si>
    <t>25.08.2023 16:19:39</t>
  </si>
  <si>
    <t>25.08.2023 16:19:41</t>
  </si>
  <si>
    <t>25.08.2023 16:21:45</t>
  </si>
  <si>
    <t>25.08.2023 16:21:47</t>
  </si>
  <si>
    <t>25.08.2023 16:21:48</t>
  </si>
  <si>
    <t>25.08.2023 16:21:49</t>
  </si>
  <si>
    <t>25.08.2023 16:21:51</t>
  </si>
  <si>
    <t>25.08.2023 16:21:52</t>
  </si>
  <si>
    <t>25.08.2023 16:22:08</t>
  </si>
  <si>
    <t>25.08.2023 16:22:10</t>
  </si>
  <si>
    <t>25.08.2023 16:22:11</t>
  </si>
  <si>
    <t>25.08.2023 16:22:13</t>
  </si>
  <si>
    <t>25.08.2023 16:22:14</t>
  </si>
  <si>
    <t>25.08.2023 16:22:16</t>
  </si>
  <si>
    <t>25.08.2023 16:22:19</t>
  </si>
  <si>
    <t>25.08.2023 16:22:21</t>
  </si>
  <si>
    <t>25.08.2023 16:22:23</t>
  </si>
  <si>
    <t>25.08.2023 16:22:24</t>
  </si>
  <si>
    <t>25.08.2023 16:22:26</t>
  </si>
  <si>
    <t>25.08.2023 16:22:27</t>
  </si>
  <si>
    <t>25.08.2023 16:22:29</t>
  </si>
  <si>
    <t>25.08.2023 16:22:30</t>
  </si>
  <si>
    <t>25.08.2023 16:22:32</t>
  </si>
  <si>
    <t>25.08.2023 16:22:51</t>
  </si>
  <si>
    <t>25.08.2023 16:22:53</t>
  </si>
  <si>
    <t>25.08.2023 16:22:54</t>
  </si>
  <si>
    <t>25.08.2023 16:22:56</t>
  </si>
  <si>
    <t>25.08.2023 16:22:57</t>
  </si>
  <si>
    <t>25.08.2023 16:23:17</t>
  </si>
  <si>
    <t>25.08.2023 16:23:18</t>
  </si>
  <si>
    <t>25.08.2023 16:23:20</t>
  </si>
  <si>
    <t>25.08.2023 16:23:21</t>
  </si>
  <si>
    <t>25.08.2023 16:23:23</t>
  </si>
  <si>
    <t>25.08.2023 16:23:24</t>
  </si>
  <si>
    <t>25.08.2023 16:23:48</t>
  </si>
  <si>
    <t>25.08.2023 16:23:50</t>
  </si>
  <si>
    <t>25.08.2023 16:23:51</t>
  </si>
  <si>
    <t>25.08.2023 16:23:53</t>
  </si>
  <si>
    <t>25.08.2023 16:23:54</t>
  </si>
  <si>
    <t>25.08.2023 16:23:56</t>
  </si>
  <si>
    <t>25.08.2023 16:23:57</t>
  </si>
  <si>
    <t>25.08.2023 16:23:59</t>
  </si>
  <si>
    <t>25.08.2023 16:24:02</t>
  </si>
  <si>
    <t>25.08.2023 16:24:05</t>
  </si>
  <si>
    <t>25.08.2023 16:24:08</t>
  </si>
  <si>
    <t>25.08.2023 16:24:09</t>
  </si>
  <si>
    <t>25.08.2023 16:24:11</t>
  </si>
  <si>
    <t>25.08.2023 16:24:12</t>
  </si>
  <si>
    <t>25.08.2023 16:24:14</t>
  </si>
  <si>
    <t>25.08.2023 16:24:15</t>
  </si>
  <si>
    <t>25.08.2023 16:24:17</t>
  </si>
  <si>
    <t>25.08.2023 16:24:42</t>
  </si>
  <si>
    <t>25.08.2023 16:24:44</t>
  </si>
  <si>
    <t>25.08.2023 16:24:45</t>
  </si>
  <si>
    <t>25.08.2023 16:24:46</t>
  </si>
  <si>
    <t>25.08.2023 16:24:47</t>
  </si>
  <si>
    <t>25.08.2023 16:24:49</t>
  </si>
  <si>
    <t>25.08.2023 16:24:50</t>
  </si>
  <si>
    <t>25.08.2023 16:24:54</t>
  </si>
  <si>
    <t>25.08.2023 16:25:56</t>
  </si>
  <si>
    <t>25.08.2023 16:25:57</t>
  </si>
  <si>
    <t>25.08.2023 16:25:59</t>
  </si>
  <si>
    <t>25.08.2023 16:26:00</t>
  </si>
  <si>
    <t>25.08.2023 16:26:01</t>
  </si>
  <si>
    <t>25.08.2023 16:26:02</t>
  </si>
  <si>
    <t>25.08.2023 16:26:04</t>
  </si>
  <si>
    <t>25.08.2023 16:26:05</t>
  </si>
  <si>
    <t>25.08.2023 16:26:06</t>
  </si>
  <si>
    <t>25.08.2023 16:26:08</t>
  </si>
  <si>
    <t>25.08.2023 16:26:09</t>
  </si>
  <si>
    <t>25.08.2023 16:26:10</t>
  </si>
  <si>
    <t>25.08.2023 16:26:12</t>
  </si>
  <si>
    <t>25.08.2023 16:26:13</t>
  </si>
  <si>
    <t>25.08.2023 16:26:16</t>
  </si>
  <si>
    <t>25.08.2023 16:26:19</t>
  </si>
  <si>
    <t>25.08.2023 16:26:21</t>
  </si>
  <si>
    <t>25.08.2023 16:26:22</t>
  </si>
  <si>
    <t>25.08.2023 16:26:27</t>
  </si>
  <si>
    <t>25.08.2023 16:26:28</t>
  </si>
  <si>
    <t>25.08.2023 16:26:29</t>
  </si>
  <si>
    <t>25.08.2023 16:26:31</t>
  </si>
  <si>
    <t>25.08.2023 16:26:32</t>
  </si>
  <si>
    <t>25.08.2023 16:26:33</t>
  </si>
  <si>
    <t>25.08.2023 16:26:34</t>
  </si>
  <si>
    <t>25.08.2023 16:26:40</t>
  </si>
  <si>
    <t>25.08.2023 16:26:42</t>
  </si>
  <si>
    <t>25.08.2023 16:26:43</t>
  </si>
  <si>
    <t>25.08.2023 16:26:45</t>
  </si>
  <si>
    <t>25.08.2023 16:27:07</t>
  </si>
  <si>
    <t>25.08.2023 16:27:09</t>
  </si>
  <si>
    <t>25.08.2023 16:27:10</t>
  </si>
  <si>
    <t>25.08.2023 16:27:11</t>
  </si>
  <si>
    <t>25.08.2023 16:27:13</t>
  </si>
  <si>
    <t>25.08.2023 16:27:14</t>
  </si>
  <si>
    <t>25.08.2023 16:27:15</t>
  </si>
  <si>
    <t>25.08.2023 16:27:37</t>
  </si>
  <si>
    <t>25.08.2023 16:27:39</t>
  </si>
  <si>
    <t>25.08.2023 16:27:40</t>
  </si>
  <si>
    <t>25.08.2023 16:27:42</t>
  </si>
  <si>
    <t>25.08.2023 16:27:43</t>
  </si>
  <si>
    <t>25.08.2023 16:27:45</t>
  </si>
  <si>
    <t>25.08.2023 16:28:15</t>
  </si>
  <si>
    <t>25.08.2023 16:28:16</t>
  </si>
  <si>
    <t>25.08.2023 16:28:18</t>
  </si>
  <si>
    <t>25.08.2023 16:28:19</t>
  </si>
  <si>
    <t>25.08.2023 16:28:21</t>
  </si>
  <si>
    <t>25.08.2023 16:28:22</t>
  </si>
  <si>
    <t>25.08.2023 16:28:24</t>
  </si>
  <si>
    <t>25.08.2023 16:28:54</t>
  </si>
  <si>
    <t>25.08.2023 16:28:55</t>
  </si>
  <si>
    <t>25.08.2023 16:28:57</t>
  </si>
  <si>
    <t>25.08.2023 16:28:58</t>
  </si>
  <si>
    <t>25.08.2023 16:28:59</t>
  </si>
  <si>
    <t>25.08.2023 16:29:00</t>
  </si>
  <si>
    <t>25.08.2023 16:29:02</t>
  </si>
  <si>
    <t>25.08.2023 16:29:48</t>
  </si>
  <si>
    <t>25.08.2023 16:29:49</t>
  </si>
  <si>
    <t>25.08.2023 16:29:51</t>
  </si>
  <si>
    <t>25.08.2023 16:29:52</t>
  </si>
  <si>
    <t>25.08.2023 16:29:55</t>
  </si>
  <si>
    <t>25.08.2023 16:29:57</t>
  </si>
  <si>
    <t>25.08.2023 16:29:58</t>
  </si>
  <si>
    <t>25.08.2023 16:30:00</t>
  </si>
  <si>
    <t>25.08.2023 16:30:14</t>
  </si>
  <si>
    <t>25.08.2023 16:30:16</t>
  </si>
  <si>
    <t>25.08.2023 16:30:17</t>
  </si>
  <si>
    <t>25.08.2023 16:30:19</t>
  </si>
  <si>
    <t>25.08.2023 16:30:20</t>
  </si>
  <si>
    <t>25.08.2023 16:30:22</t>
  </si>
  <si>
    <t>25.08.2023 16:30:23</t>
  </si>
  <si>
    <t>25.08.2023 16:30:25</t>
  </si>
  <si>
    <t>25.08.2023 16:30:43</t>
  </si>
  <si>
    <t>25.08.2023 16:30:46</t>
  </si>
  <si>
    <t>25.08.2023 16:30:47</t>
  </si>
  <si>
    <t>25.08.2023 16:30:49</t>
  </si>
  <si>
    <t>25.08.2023 16:30:50</t>
  </si>
  <si>
    <t>25.08.2023 16:30:52</t>
  </si>
  <si>
    <t>25.08.2023 16:30:53</t>
  </si>
  <si>
    <t>25.08.2023 16:30:55</t>
  </si>
  <si>
    <t>25.08.2023 16:30:56</t>
  </si>
  <si>
    <t>25.08.2023 16:30:58</t>
  </si>
  <si>
    <t>25.08.2023 16:30:59</t>
  </si>
  <si>
    <t>25.08.2023 16:31:01</t>
  </si>
  <si>
    <t>25.08.2023 16:31:41</t>
  </si>
  <si>
    <t>25.08.2023 16:31:44</t>
  </si>
  <si>
    <t>25.08.2023 16:31:46</t>
  </si>
  <si>
    <t>25.08.2023 16:32:16</t>
  </si>
  <si>
    <t>25.08.2023 16:32:17</t>
  </si>
  <si>
    <t>25.08.2023 16:32:18</t>
  </si>
  <si>
    <t>25.08.2023 16:32:20</t>
  </si>
  <si>
    <t>25.08.2023 16:32:21</t>
  </si>
  <si>
    <t>25.08.2023 16:32:22</t>
  </si>
  <si>
    <t>25.08.2023 16:32:23</t>
  </si>
  <si>
    <t>25.08.2023 16:32:25</t>
  </si>
  <si>
    <t>25.08.2023 16:32:26</t>
  </si>
  <si>
    <t>25.08.2023 16:32:28</t>
  </si>
  <si>
    <t>25.08.2023 16:32:29</t>
  </si>
  <si>
    <t>25.08.2023 16:32:31</t>
  </si>
  <si>
    <t>25.08.2023 16:32:32</t>
  </si>
  <si>
    <t>25.08.2023 16:32:34</t>
  </si>
  <si>
    <t>25.08.2023 16:32:44</t>
  </si>
  <si>
    <t>25.08.2023 16:32:46</t>
  </si>
  <si>
    <t>25.08.2023 16:32:47</t>
  </si>
  <si>
    <t>25.08.2023 16:32:49</t>
  </si>
  <si>
    <t>25.08.2023 16:32:50</t>
  </si>
  <si>
    <t>25.08.2023 16:32:52</t>
  </si>
  <si>
    <t>25.08.2023 16:33:05</t>
  </si>
  <si>
    <t>25.08.2023 16:33:07</t>
  </si>
  <si>
    <t>25.08.2023 16:33:08</t>
  </si>
  <si>
    <t>25.08.2023 16:33:09</t>
  </si>
  <si>
    <t>25.08.2023 16:33:12</t>
  </si>
  <si>
    <t>25.08.2023 16:33:24</t>
  </si>
  <si>
    <t>25.08.2023 16:33:25</t>
  </si>
  <si>
    <t>25.08.2023 16:33:26</t>
  </si>
  <si>
    <t>25.08.2023 16:33:28</t>
  </si>
  <si>
    <t>25.08.2023 16:33:29</t>
  </si>
  <si>
    <t>25.08.2023 16:33:32</t>
  </si>
  <si>
    <t>25.08.2023 16:33:33</t>
  </si>
  <si>
    <t>25.08.2023 16:33:34</t>
  </si>
  <si>
    <t>25.08.2023 16:33:35</t>
  </si>
  <si>
    <t>25.08.2023 16:33:37</t>
  </si>
  <si>
    <t>25.08.2023 16:33:38</t>
  </si>
  <si>
    <t>25.08.2023 16:33:41</t>
  </si>
  <si>
    <t>25.08.2023 16:33:42</t>
  </si>
  <si>
    <t>25.08.2023 16:33:43</t>
  </si>
  <si>
    <t>25.08.2023 16:33:45</t>
  </si>
  <si>
    <t>25.08.2023 16:33:46</t>
  </si>
  <si>
    <t>25.08.2023 16:33:47</t>
  </si>
  <si>
    <t>25.08.2023 16:33:48</t>
  </si>
  <si>
    <t>25.08.2023 16:33:50</t>
  </si>
  <si>
    <t>25.08.2023 16:34:04</t>
  </si>
  <si>
    <t>25.08.2023 16:34:06</t>
  </si>
  <si>
    <t>25.08.2023 16:34:07</t>
  </si>
  <si>
    <t>25.08.2023 16:34:12</t>
  </si>
  <si>
    <t>25.08.2023 16:34:13</t>
  </si>
  <si>
    <t>25.08.2023 16:34:15</t>
  </si>
  <si>
    <t>25.08.2023 16:34:16</t>
  </si>
  <si>
    <t>25.08.2023 16:35:28</t>
  </si>
  <si>
    <t>25.08.2023 16:35:30</t>
  </si>
  <si>
    <t>25.08.2023 16:35:31</t>
  </si>
  <si>
    <t>25.08.2023 16:35:33</t>
  </si>
  <si>
    <t>25.08.2023 16:35:34</t>
  </si>
  <si>
    <t>25.08.2023 16:35:36</t>
  </si>
  <si>
    <t>25.08.2023 16:35:37</t>
  </si>
  <si>
    <t>25.08.2023 16:35:39</t>
  </si>
  <si>
    <t>25.08.2023 16:35:40</t>
  </si>
  <si>
    <t>25.08.2023 16:36:07</t>
  </si>
  <si>
    <t>25.08.2023 16:36:09</t>
  </si>
  <si>
    <t>25.08.2023 16:36:10</t>
  </si>
  <si>
    <t>25.08.2023 16:36:11</t>
  </si>
  <si>
    <t>25.08.2023 16:36:13</t>
  </si>
  <si>
    <t>25.08.2023 16:36:14</t>
  </si>
  <si>
    <t>25.08.2023 16:36:15</t>
  </si>
  <si>
    <t>25.08.2023 16:36:16</t>
  </si>
  <si>
    <t>25.08.2023 16:36:18</t>
  </si>
  <si>
    <t>25.08.2023 16:36:20</t>
  </si>
  <si>
    <t>25.08.2023 16:36:32</t>
  </si>
  <si>
    <t>25.08.2023 16:36:34</t>
  </si>
  <si>
    <t>25.08.2023 16:36:35</t>
  </si>
  <si>
    <t>25.08.2023 16:36:37</t>
  </si>
  <si>
    <t>25.08.2023 16:36:38</t>
  </si>
  <si>
    <t>25.08.2023 16:36:40</t>
  </si>
  <si>
    <t>25.08.2023 16:36:41</t>
  </si>
  <si>
    <t>25.08.2023 16:36:43</t>
  </si>
  <si>
    <t>25.08.2023 16:36:47</t>
  </si>
  <si>
    <t>25.08.2023 16:37:20</t>
  </si>
  <si>
    <t>25.08.2023 16:37:23</t>
  </si>
  <si>
    <t>25.08.2023 16:37:25</t>
  </si>
  <si>
    <t>25.08.2023 16:37:26</t>
  </si>
  <si>
    <t>25.08.2023 16:37:28</t>
  </si>
  <si>
    <t>25.08.2023 16:37:29</t>
  </si>
  <si>
    <t>25.08.2023 16:37:46</t>
  </si>
  <si>
    <t>25.08.2023 16:37:47</t>
  </si>
  <si>
    <t>25.08.2023 16:37:49</t>
  </si>
  <si>
    <t>25.08.2023 16:37:50</t>
  </si>
  <si>
    <t>25.08.2023 16:37:52</t>
  </si>
  <si>
    <t>25.08.2023 16:37:53</t>
  </si>
  <si>
    <t>25.08.2023 16:37:55</t>
  </si>
  <si>
    <t>25.08.2023 16:37:56</t>
  </si>
  <si>
    <t>25.08.2023 16:37:58</t>
  </si>
  <si>
    <t>25.08.2023 16:38:07</t>
  </si>
  <si>
    <t>25.08.2023 16:38:10</t>
  </si>
  <si>
    <t>25.08.2023 16:38:11</t>
  </si>
  <si>
    <t>25.08.2023 16:38:13</t>
  </si>
  <si>
    <t>25.08.2023 16:38:14</t>
  </si>
  <si>
    <t>25.08.2023 16:38:16</t>
  </si>
  <si>
    <t>25.08.2023 16:38:19</t>
  </si>
  <si>
    <t>25.08.2023 16:38:20</t>
  </si>
  <si>
    <t>25.08.2023 16:38:22</t>
  </si>
  <si>
    <t>25.08.2023 16:38:25</t>
  </si>
  <si>
    <t>25.08.2023 16:38:26</t>
  </si>
  <si>
    <t>25.08.2023 16:38:28</t>
  </si>
  <si>
    <t>25.08.2023 16:39:34</t>
  </si>
  <si>
    <t>25.08.2023 16:39:37</t>
  </si>
  <si>
    <t>25.08.2023 16:39:38</t>
  </si>
  <si>
    <t>25.08.2023 16:39:40</t>
  </si>
  <si>
    <t>25.08.2023 16:39:41</t>
  </si>
  <si>
    <t>25.08.2023 16:39:43</t>
  </si>
  <si>
    <t>25.08.2023 16:39:44</t>
  </si>
  <si>
    <t>25.08.2023 16:39:46</t>
  </si>
  <si>
    <t>25.08.2023 16:41:01</t>
  </si>
  <si>
    <t>25.08.2023 16:41:02</t>
  </si>
  <si>
    <t>25.08.2023 16:41:04</t>
  </si>
  <si>
    <t>25.08.2023 16:41:05</t>
  </si>
  <si>
    <t>25.08.2023 16:41:07</t>
  </si>
  <si>
    <t>25.08.2023 16:41:58</t>
  </si>
  <si>
    <t>25.08.2023 16:41:59</t>
  </si>
  <si>
    <t>25.08.2023 16:42:01</t>
  </si>
  <si>
    <t>25.08.2023 16:42:02</t>
  </si>
  <si>
    <t>25.08.2023 16:42:10</t>
  </si>
  <si>
    <t>25.08.2023 16:42:13</t>
  </si>
  <si>
    <t>25.08.2023 16:42:14</t>
  </si>
  <si>
    <t>25.08.2023 16:42:16</t>
  </si>
  <si>
    <t>25.08.2023 16:42:17</t>
  </si>
  <si>
    <t>25.08.2023 16:42:19</t>
  </si>
  <si>
    <t>25.08.2023 16:42:20</t>
  </si>
  <si>
    <t>25.08.2023 16:42:49</t>
  </si>
  <si>
    <t>25.08.2023 16:42:50</t>
  </si>
  <si>
    <t>25.08.2023 16:42:51</t>
  </si>
  <si>
    <t>25.08.2023 16:42:53</t>
  </si>
  <si>
    <t>25.08.2023 16:42:54</t>
  </si>
  <si>
    <t>25.08.2023 16:42:57</t>
  </si>
  <si>
    <t>25.08.2023 16:43:13</t>
  </si>
  <si>
    <t>25.08.2023 16:43:15</t>
  </si>
  <si>
    <t>25.08.2023 16:43:16</t>
  </si>
  <si>
    <t>25.08.2023 16:43:18</t>
  </si>
  <si>
    <t>25.08.2023 16:43:19</t>
  </si>
  <si>
    <t>25.08.2023 16:43:21</t>
  </si>
  <si>
    <t>25.08.2023 16:43:22</t>
  </si>
  <si>
    <t>25.08.2023 16:45:00</t>
  </si>
  <si>
    <t>25.08.2023 16:45:01</t>
  </si>
  <si>
    <t>25.08.2023 16:45:03</t>
  </si>
  <si>
    <t>25.08.2023 16:45:04</t>
  </si>
  <si>
    <t>25.08.2023 16:45:06</t>
  </si>
  <si>
    <t>25.08.2023 16:45:07</t>
  </si>
  <si>
    <t>25.08.2023 16:45:45</t>
  </si>
  <si>
    <t>25.08.2023 16:45:48</t>
  </si>
  <si>
    <t>25.08.2023 16:45:49</t>
  </si>
  <si>
    <t>25.08.2023 16:45:51</t>
  </si>
  <si>
    <t>25.08.2023 16:45:52</t>
  </si>
  <si>
    <t>25.08.2023 16:45:54</t>
  </si>
  <si>
    <t>25.08.2023 16:45:55</t>
  </si>
  <si>
    <t>25.08.2023 16:45:57</t>
  </si>
  <si>
    <t>25.08.2023 16:45:58</t>
  </si>
  <si>
    <t>25.08.2023 16:46:00</t>
  </si>
  <si>
    <t>25.08.2023 16:46:01</t>
  </si>
  <si>
    <t>25.08.2023 16:46:03</t>
  </si>
  <si>
    <t>25.08.2023 16:46:52</t>
  </si>
  <si>
    <t>25.08.2023 16:46:54</t>
  </si>
  <si>
    <t>25.08.2023 16:46:55</t>
  </si>
  <si>
    <t>25.08.2023 16:46:57</t>
  </si>
  <si>
    <t>25.08.2023 16:46:58</t>
  </si>
  <si>
    <t>25.08.2023 16:47:00</t>
  </si>
  <si>
    <t>25.08.2023 16:47:04</t>
  </si>
  <si>
    <t>25.08.2023 16:47:07</t>
  </si>
  <si>
    <t>25.08.2023 16:47:09</t>
  </si>
  <si>
    <t>25.08.2023 16:48:15</t>
  </si>
  <si>
    <t>25.08.2023 16:48:16</t>
  </si>
  <si>
    <t>25.08.2023 16:48:17</t>
  </si>
  <si>
    <t>25.08.2023 16:48:19</t>
  </si>
  <si>
    <t>25.08.2023 16:48:20</t>
  </si>
  <si>
    <t>25.08.2023 16:48:21</t>
  </si>
  <si>
    <t>25.08.2023 16:48:24</t>
  </si>
  <si>
    <t>25.08.2023 16:48:36</t>
  </si>
  <si>
    <t>25.08.2023 16:48:37</t>
  </si>
  <si>
    <t>25.08.2023 16:48:39</t>
  </si>
  <si>
    <t>25.08.2023 16:48:40</t>
  </si>
  <si>
    <t>25.08.2023 16:48:52</t>
  </si>
  <si>
    <t>25.08.2023 16:48:54</t>
  </si>
  <si>
    <t>25.08.2023 16:48:55</t>
  </si>
  <si>
    <t>25.08.2023 16:48:56</t>
  </si>
  <si>
    <t>25.08.2023 16:49:05</t>
  </si>
  <si>
    <t>25.08.2023 16:49:07</t>
  </si>
  <si>
    <t>25.08.2023 16:49:08</t>
  </si>
  <si>
    <t>25.08.2023 16:49:09</t>
  </si>
  <si>
    <t>25.08.2023 16:49:10</t>
  </si>
  <si>
    <t>25.08.2023 16:49:13</t>
  </si>
  <si>
    <t>25.08.2023 16:49:16</t>
  </si>
  <si>
    <t>25.08.2023 16:49:19</t>
  </si>
  <si>
    <t>25.08.2023 16:49:21</t>
  </si>
  <si>
    <t>25.08.2023 16:49:22</t>
  </si>
  <si>
    <t>25.08.2023 16:49:24</t>
  </si>
  <si>
    <t>25.08.2023 16:49:25</t>
  </si>
  <si>
    <t>25.08.2023 16:49:27</t>
  </si>
  <si>
    <t>25.08.2023 16:49:43</t>
  </si>
  <si>
    <t>25.08.2023 16:49:45</t>
  </si>
  <si>
    <t>25.08.2023 16:49:46</t>
  </si>
  <si>
    <t>25.08.2023 16:49:48</t>
  </si>
  <si>
    <t>25.08.2023 16:49:49</t>
  </si>
  <si>
    <t>25.08.2023 16:49:51</t>
  </si>
  <si>
    <t>25.08.2023 16:50:52</t>
  </si>
  <si>
    <t>25.08.2023 16:50:54</t>
  </si>
  <si>
    <t>25.08.2023 16:50:55</t>
  </si>
  <si>
    <t>25.08.2023 16:50:57</t>
  </si>
  <si>
    <t>25.08.2023 16:51:16</t>
  </si>
  <si>
    <t>25.08.2023 16:51:17</t>
  </si>
  <si>
    <t>25.08.2023 16:51:19</t>
  </si>
  <si>
    <t>25.08.2023 16:51:20</t>
  </si>
  <si>
    <t>25.08.2023 16:51:23</t>
  </si>
  <si>
    <t>25.08.2023 16:51:47</t>
  </si>
  <si>
    <t>25.08.2023 16:51:50</t>
  </si>
  <si>
    <t>25.08.2023 16:51:51</t>
  </si>
  <si>
    <t>25.08.2023 16:51:53</t>
  </si>
  <si>
    <t>25.08.2023 16:51:54</t>
  </si>
  <si>
    <t>25.08.2023 16:51:56</t>
  </si>
  <si>
    <t>25.08.2023 16:52:35</t>
  </si>
  <si>
    <t>25.08.2023 16:52:36</t>
  </si>
  <si>
    <t>25.08.2023 16:52:37</t>
  </si>
  <si>
    <t>25.08.2023 16:52:39</t>
  </si>
  <si>
    <t>25.08.2023 16:52:40</t>
  </si>
  <si>
    <t>25.08.2023 16:53:02</t>
  </si>
  <si>
    <t>25.08.2023 16:53:04</t>
  </si>
  <si>
    <t>25.08.2023 16:53:05</t>
  </si>
  <si>
    <t>25.08.2023 16:53:07</t>
  </si>
  <si>
    <t>25.08.2023 16:53:29</t>
  </si>
  <si>
    <t>25.08.2023 16:53:31</t>
  </si>
  <si>
    <t>25.08.2023 16:53:32</t>
  </si>
  <si>
    <t>25.08.2023 16:53:34</t>
  </si>
  <si>
    <t>25.08.2023 16:53:37</t>
  </si>
  <si>
    <t>25.08.2023 16:53:41</t>
  </si>
  <si>
    <t>25.08.2023 16:53:49</t>
  </si>
  <si>
    <t>25.08.2023 16:53:50</t>
  </si>
  <si>
    <t>25.08.2023 16:53:51</t>
  </si>
  <si>
    <t>25.08.2023 16:53:52</t>
  </si>
  <si>
    <t>25.08.2023 16:53:57</t>
  </si>
  <si>
    <t>25.08.2023 16:54:07</t>
  </si>
  <si>
    <t>25.08.2023 16:54:09</t>
  </si>
  <si>
    <t>25.08.2023 16:54:12</t>
  </si>
  <si>
    <t>25.08.2023 16:54:13</t>
  </si>
  <si>
    <t>25.08.2023 16:54:16</t>
  </si>
  <si>
    <t>25.08.2023 16:54:18</t>
  </si>
  <si>
    <t>25.08.2023 16:54:19</t>
  </si>
  <si>
    <t>25.08.2023 16:54:21</t>
  </si>
  <si>
    <t>25.08.2023 16:54:42</t>
  </si>
  <si>
    <t>25.08.2023 16:54:45</t>
  </si>
  <si>
    <t>25.08.2023 16:54:46</t>
  </si>
  <si>
    <t>25.08.2023 16:54:48</t>
  </si>
  <si>
    <t>25.08.2023 16:54:49</t>
  </si>
  <si>
    <t>25.08.2023 16:54:51</t>
  </si>
  <si>
    <t>25.08.2023 16:54:54</t>
  </si>
  <si>
    <t>25.08.2023 16:54:55</t>
  </si>
  <si>
    <t>25.08.2023 16:54:57</t>
  </si>
  <si>
    <t>25.08.2023 16:54:58</t>
  </si>
  <si>
    <t>25.08.2023 16:55:01</t>
  </si>
  <si>
    <t>25.08.2023 16:55:02</t>
  </si>
  <si>
    <t>25.08.2023 16:55:03</t>
  </si>
  <si>
    <t>25.08.2023 16:55:05</t>
  </si>
  <si>
    <t>25.08.2023 16:55:06</t>
  </si>
  <si>
    <t>25.08.2023 16:55:09</t>
  </si>
  <si>
    <t>25.08.2023 16:55:16</t>
  </si>
  <si>
    <t>25.08.2023 16:55:18</t>
  </si>
  <si>
    <t>25.08.2023 16:55:19</t>
  </si>
  <si>
    <t>25.08.2023 16:55:21</t>
  </si>
  <si>
    <t>25.08.2023 16:55:24</t>
  </si>
  <si>
    <t>25.08.2023 16:55:25</t>
  </si>
  <si>
    <t>25.08.2023 16:55:27</t>
  </si>
  <si>
    <t>25.08.2023 16:55:31</t>
  </si>
  <si>
    <t>25.08.2023 16:55:32</t>
  </si>
  <si>
    <t>25.08.2023 16:55:34</t>
  </si>
  <si>
    <t>25.08.2023 16:55:35</t>
  </si>
  <si>
    <t>25.08.2023 16:55:36</t>
  </si>
  <si>
    <t>25.08.2023 16:55:37</t>
  </si>
  <si>
    <t>25.08.2023 16:55:39</t>
  </si>
  <si>
    <t>25.08.2023 16:55:40</t>
  </si>
  <si>
    <t>25.08.2023 16:55:41</t>
  </si>
  <si>
    <t>25.08.2023 16:55:42</t>
  </si>
  <si>
    <t>25.08.2023 16:55:44</t>
  </si>
  <si>
    <t>25.08.2023 16:55:45</t>
  </si>
  <si>
    <t>25.08.2023 16:55:47</t>
  </si>
  <si>
    <t>25.08.2023 16:55:48</t>
  </si>
  <si>
    <t>25.08.2023 16:55:50</t>
  </si>
  <si>
    <t>25.08.2023 16:56:09</t>
  </si>
  <si>
    <t>25.08.2023 16:56:11</t>
  </si>
  <si>
    <t>25.08.2023 16:56:12</t>
  </si>
  <si>
    <t>25.08.2023 16:56:13</t>
  </si>
  <si>
    <t>25.08.2023 16:56:16</t>
  </si>
  <si>
    <t>25.08.2023 16:56:17</t>
  </si>
  <si>
    <t>25.08.2023 16:56:19</t>
  </si>
  <si>
    <t>25.08.2023 16:56:20</t>
  </si>
  <si>
    <t>25.08.2023 16:56:21</t>
  </si>
  <si>
    <t>25.08.2023 16:56:22</t>
  </si>
  <si>
    <t>25.08.2023 16:56:25</t>
  </si>
  <si>
    <t>25.08.2023 16:56:59</t>
  </si>
  <si>
    <t>25.08.2023 16:57:01</t>
  </si>
  <si>
    <t>25.08.2023 16:57:02</t>
  </si>
  <si>
    <t>25.08.2023 16:57:03</t>
  </si>
  <si>
    <t>25.08.2023 16:57:05</t>
  </si>
  <si>
    <t>25.08.2023 16:57:06</t>
  </si>
  <si>
    <t>25.08.2023 16:57:07</t>
  </si>
  <si>
    <t>25.08.2023 16:57:28</t>
  </si>
  <si>
    <t>25.08.2023 16:57:33</t>
  </si>
  <si>
    <t>25.08.2023 16:57:34</t>
  </si>
  <si>
    <t>25.08.2023 16:57:36</t>
  </si>
  <si>
    <t>25.08.2023 16:57:37</t>
  </si>
  <si>
    <t>25.08.2023 16:57:39</t>
  </si>
  <si>
    <t>25.08.2023 16:57:40</t>
  </si>
  <si>
    <t>25.08.2023 16:57:41</t>
  </si>
  <si>
    <t>25.08.2023 16:57:43</t>
  </si>
  <si>
    <t>25.08.2023 16:57:47</t>
  </si>
  <si>
    <t>25.08.2023 16:57:50</t>
  </si>
  <si>
    <t>25.08.2023 16:57:51</t>
  </si>
  <si>
    <t>25.08.2023 16:57:53</t>
  </si>
  <si>
    <t>25.08.2023 16:57:54</t>
  </si>
  <si>
    <t>25.08.2023 16:57:56</t>
  </si>
  <si>
    <t>25.08.2023 16:58:30</t>
  </si>
  <si>
    <t>25.08.2023 16:58:51</t>
  </si>
  <si>
    <t>25.08.2023 16:58:53</t>
  </si>
  <si>
    <t>25.08.2023 16:58:54</t>
  </si>
  <si>
    <t>25.08.2023 16:58:56</t>
  </si>
  <si>
    <t>25.08.2023 16:58:57</t>
  </si>
  <si>
    <t>25.08.2023 16:58:59</t>
  </si>
  <si>
    <t>25.08.2023 16:59:02</t>
  </si>
  <si>
    <t>25.08.2023 16:59:03</t>
  </si>
  <si>
    <t>25.08.2023 16:59:05</t>
  </si>
  <si>
    <t>25.08.2023 16:59:08</t>
  </si>
  <si>
    <t>25.08.2023 16:59:09</t>
  </si>
  <si>
    <t>25.08.2023 16:59:11</t>
  </si>
  <si>
    <t>25.08.2023 16:59:12</t>
  </si>
  <si>
    <t>25.08.2023 16:59:13</t>
  </si>
  <si>
    <t>25.08.2023 16:59:18</t>
  </si>
  <si>
    <t>25.08.2023 16:59:19</t>
  </si>
  <si>
    <t>25.08.2023 16:59:20</t>
  </si>
  <si>
    <t>25.08.2023 16:59:22</t>
  </si>
  <si>
    <t>25.08.2023 16:59:23</t>
  </si>
  <si>
    <t>25.08.2023 16:59:24</t>
  </si>
  <si>
    <t>25.08.2023 16:59:25</t>
  </si>
  <si>
    <t>25.08.2023 16:59:27</t>
  </si>
  <si>
    <t>25.08.2023 16:59:31</t>
  </si>
  <si>
    <t>25.08.2023 16:59:44</t>
  </si>
  <si>
    <t>25.08.2023 16:59:47</t>
  </si>
  <si>
    <t>25.08.2023 16:59:49</t>
  </si>
  <si>
    <t>25.08.2023 16:59:50</t>
  </si>
  <si>
    <t>25.08.2023 16:59:52</t>
  </si>
  <si>
    <t>25.08.2023 16:59:53</t>
  </si>
  <si>
    <t>25.08.2023 16:59:55</t>
  </si>
  <si>
    <t>25.08.2023 17:00:55</t>
  </si>
  <si>
    <t>25.08.2023 17:00:56</t>
  </si>
  <si>
    <t>25.08.2023 17:00:57</t>
  </si>
  <si>
    <t>25.08.2023 17:01:02</t>
  </si>
  <si>
    <t>25.08.2023 17:01:03</t>
  </si>
  <si>
    <t>25.08.2023 17:01:05</t>
  </si>
  <si>
    <t>25.08.2023 17:01:08</t>
  </si>
  <si>
    <t>25.08.2023 17:01:11</t>
  </si>
  <si>
    <t>25.08.2023 17:01:12</t>
  </si>
  <si>
    <t>25.08.2023 17:01:14</t>
  </si>
  <si>
    <t>25.08.2023 17:01:48</t>
  </si>
  <si>
    <t>25.08.2023 17:01:49</t>
  </si>
  <si>
    <t>25.08.2023 17:01:51</t>
  </si>
  <si>
    <t>25.08.2023 17:01:52</t>
  </si>
  <si>
    <t>25.08.2023 17:01:54</t>
  </si>
  <si>
    <t>25.08.2023 17:02:03</t>
  </si>
  <si>
    <t>25.08.2023 17:02:04</t>
  </si>
  <si>
    <t>25.08.2023 17:02:06</t>
  </si>
  <si>
    <t>25.08.2023 17:02:07</t>
  </si>
  <si>
    <t>25.08.2023 17:02:09</t>
  </si>
  <si>
    <t>25.08.2023 17:02:10</t>
  </si>
  <si>
    <t>25.08.2023 17:02:24</t>
  </si>
  <si>
    <t>25.08.2023 17:02:25</t>
  </si>
  <si>
    <t>25.08.2023 17:02:27</t>
  </si>
  <si>
    <t>25.08.2023 17:02:28</t>
  </si>
  <si>
    <t>25.08.2023 17:02:30</t>
  </si>
  <si>
    <t>25.08.2023 17:02:37</t>
  </si>
  <si>
    <t>25.08.2023 17:02:40</t>
  </si>
  <si>
    <t>25.08.2023 17:02:42</t>
  </si>
  <si>
    <t>25.08.2023 17:02:43</t>
  </si>
  <si>
    <t>25.08.2023 17:02:44</t>
  </si>
  <si>
    <t>25.08.2023 17:02:46</t>
  </si>
  <si>
    <t>25.08.2023 17:02:47</t>
  </si>
  <si>
    <t>25.08.2023 17:02:48</t>
  </si>
  <si>
    <t>25.08.2023 17:02:51</t>
  </si>
  <si>
    <t>25.08.2023 17:03:09</t>
  </si>
  <si>
    <t>25.08.2023 17:03:12</t>
  </si>
  <si>
    <t>25.08.2023 17:03:13</t>
  </si>
  <si>
    <t>25.08.2023 17:03:15</t>
  </si>
  <si>
    <t>25.08.2023 17:03:16</t>
  </si>
  <si>
    <t>25.08.2023 17:03:18</t>
  </si>
  <si>
    <t>25.08.2023 17:03:57</t>
  </si>
  <si>
    <t>25.08.2023 17:03:58</t>
  </si>
  <si>
    <t>25.08.2023 17:04:00</t>
  </si>
  <si>
    <t>25.08.2023 17:04:01</t>
  </si>
  <si>
    <t>25.08.2023 17:04:03</t>
  </si>
  <si>
    <t>25.08.2023 17:04:04</t>
  </si>
  <si>
    <t>25.08.2023 17:04:06</t>
  </si>
  <si>
    <t>25.08.2023 17:04:07</t>
  </si>
  <si>
    <t>25.08.2023 17:04:33</t>
  </si>
  <si>
    <t>25.08.2023 17:04:34</t>
  </si>
  <si>
    <t>25.08.2023 17:04:36</t>
  </si>
  <si>
    <t>25.08.2023 17:04:37</t>
  </si>
  <si>
    <t>25.08.2023 17:04:39</t>
  </si>
  <si>
    <t>25.08.2023 17:04:48</t>
  </si>
  <si>
    <t>25.08.2023 17:04:49</t>
  </si>
  <si>
    <t>25.08.2023 17:04:50</t>
  </si>
  <si>
    <t>25.08.2023 17:04:52</t>
  </si>
  <si>
    <t>25.08.2023 17:04:54</t>
  </si>
  <si>
    <t>25.08.2023 17:05:20</t>
  </si>
  <si>
    <t>25.08.2023 17:05:21</t>
  </si>
  <si>
    <t>25.08.2023 17:05:23</t>
  </si>
  <si>
    <t>25.08.2023 17:05:24</t>
  </si>
  <si>
    <t>25.08.2023 17:05:25</t>
  </si>
  <si>
    <t>25.08.2023 17:06:08</t>
  </si>
  <si>
    <t>25.08.2023 17:06:10</t>
  </si>
  <si>
    <t>25.08.2023 17:06:11</t>
  </si>
  <si>
    <t>25.08.2023 17:06:13</t>
  </si>
  <si>
    <t>25.08.2023 17:06:14</t>
  </si>
  <si>
    <t>25.08.2023 17:06:26</t>
  </si>
  <si>
    <t>25.08.2023 17:06:28</t>
  </si>
  <si>
    <t>25.08.2023 17:06:29</t>
  </si>
  <si>
    <t>25.08.2023 17:06:30</t>
  </si>
  <si>
    <t>25.08.2023 17:06:32</t>
  </si>
  <si>
    <t>25.08.2023 17:08:25</t>
  </si>
  <si>
    <t>25.08.2023 17:08:28</t>
  </si>
  <si>
    <t>25.08.2023 17:08:30</t>
  </si>
  <si>
    <t>25.08.2023 17:08:31</t>
  </si>
  <si>
    <t>25.08.2023 17:08:33</t>
  </si>
  <si>
    <t>25.08.2023 17:08:34</t>
  </si>
  <si>
    <t>25.08.2023 17:08:36</t>
  </si>
  <si>
    <t>25.08.2023 17:08:37</t>
  </si>
  <si>
    <t>25.08.2023 17:08:39</t>
  </si>
  <si>
    <t>25.08.2023 17:08:40</t>
  </si>
  <si>
    <t>25.08.2023 17:08:42</t>
  </si>
  <si>
    <t>25.08.2023 17:08:43</t>
  </si>
  <si>
    <t>25.08.2023 17:09:09</t>
  </si>
  <si>
    <t>25.08.2023 17:09:12</t>
  </si>
  <si>
    <t>25.08.2023 17:09:13</t>
  </si>
  <si>
    <t>25.08.2023 17:09:15</t>
  </si>
  <si>
    <t>25.08.2023 17:09:16</t>
  </si>
  <si>
    <t>25.08.2023 17:09:18</t>
  </si>
  <si>
    <t>25.08.2023 17:09:21</t>
  </si>
  <si>
    <t>25.08.2023 17:09:22</t>
  </si>
  <si>
    <t>25.08.2023 17:09:24</t>
  </si>
  <si>
    <t>25.08.2023 17:09:27</t>
  </si>
  <si>
    <t>25.08.2023 17:09:28</t>
  </si>
  <si>
    <t>25.08.2023 17:11:17</t>
  </si>
  <si>
    <t>25.08.2023 17:11:19</t>
  </si>
  <si>
    <t>25.08.2023 17:11:20</t>
  </si>
  <si>
    <t>25.08.2023 17:11:22</t>
  </si>
  <si>
    <t>25.08.2023 17:11:28</t>
  </si>
  <si>
    <t>25.08.2023 17:11:29</t>
  </si>
  <si>
    <t>25.08.2023 17:11:31</t>
  </si>
  <si>
    <t>25.08.2023 17:11:32</t>
  </si>
  <si>
    <t>25.08.2023 17:11:34</t>
  </si>
  <si>
    <t>25.08.2023 17:11:35</t>
  </si>
  <si>
    <t>25.08.2023 17:11:37</t>
  </si>
  <si>
    <t>25.08.2023 17:11:40</t>
  </si>
  <si>
    <t>25.08.2023 17:11:41</t>
  </si>
  <si>
    <t>25.08.2023 17:11:43</t>
  </si>
  <si>
    <t>25.08.2023 17:11:47</t>
  </si>
  <si>
    <t>25.08.2023 17:11:48</t>
  </si>
  <si>
    <t>25.08.2023 17:11:50</t>
  </si>
  <si>
    <t>25.08.2023 17:11:51</t>
  </si>
  <si>
    <t>25.08.2023 17:12:18</t>
  </si>
  <si>
    <t>25.08.2023 17:12:23</t>
  </si>
  <si>
    <t>25.08.2023 17:12:44</t>
  </si>
  <si>
    <t>25.08.2023 17:12:45</t>
  </si>
  <si>
    <t>25.08.2023 17:12:47</t>
  </si>
  <si>
    <t>25.08.2023 17:12:48</t>
  </si>
  <si>
    <t>25.08.2023 17:12:50</t>
  </si>
  <si>
    <t>25.08.2023 17:12:54</t>
  </si>
  <si>
    <t>25.08.2023 17:12:56</t>
  </si>
  <si>
    <t>25.08.2023 17:12:57</t>
  </si>
  <si>
    <t>25.08.2023 17:12:59</t>
  </si>
  <si>
    <t>25.08.2023 17:13:09</t>
  </si>
  <si>
    <t>25.08.2023 17:13:12</t>
  </si>
  <si>
    <t>25.08.2023 17:13:42</t>
  </si>
  <si>
    <t>25.08.2023 17:13:44</t>
  </si>
  <si>
    <t>25.08.2023 17:13:45</t>
  </si>
  <si>
    <t>25.08.2023 17:13:46</t>
  </si>
  <si>
    <t>25.08.2023 17:13:48</t>
  </si>
  <si>
    <t>25.08.2023 17:13:49</t>
  </si>
  <si>
    <t>25.08.2023 17:13:50</t>
  </si>
  <si>
    <t>25.08.2023 17:13:51</t>
  </si>
  <si>
    <t>25.08.2023 17:14:29</t>
  </si>
  <si>
    <t>25.08.2023 17:14:30</t>
  </si>
  <si>
    <t>25.08.2023 17:14:32</t>
  </si>
  <si>
    <t>25.08.2023 17:14:33</t>
  </si>
  <si>
    <t>25.08.2023 17:15:08</t>
  </si>
  <si>
    <t>25.08.2023 17:15:09</t>
  </si>
  <si>
    <t>25.08.2023 17:15:12</t>
  </si>
  <si>
    <t>25.08.2023 17:15:14</t>
  </si>
  <si>
    <t>25.08.2023 17:15:15</t>
  </si>
  <si>
    <t>25.08.2023 17:15:17</t>
  </si>
  <si>
    <t>25.08.2023 17:15:18</t>
  </si>
  <si>
    <t>25.08.2023 17:15:20</t>
  </si>
  <si>
    <t>25.08.2023 17:15:29</t>
  </si>
  <si>
    <t>25.08.2023 17:15:32</t>
  </si>
  <si>
    <t>25.08.2023 17:15:33</t>
  </si>
  <si>
    <t>25.08.2023 17:15:35</t>
  </si>
  <si>
    <t>25.08.2023 17:15:36</t>
  </si>
  <si>
    <t>25.08.2023 17:15:38</t>
  </si>
  <si>
    <t>25.08.2023 17:15:39</t>
  </si>
  <si>
    <t>25.08.2023 17:15:41</t>
  </si>
  <si>
    <t>25.08.2023 17:15:42</t>
  </si>
  <si>
    <t>25.08.2023 17:15:56</t>
  </si>
  <si>
    <t>25.08.2023 17:15:57</t>
  </si>
  <si>
    <t>25.08.2023 17:15:58</t>
  </si>
  <si>
    <t>25.08.2023 17:16:00</t>
  </si>
  <si>
    <t>25.08.2023 17:16:01</t>
  </si>
  <si>
    <t>25.08.2023 17:16:02</t>
  </si>
  <si>
    <t>25.08.2023 17:16:03</t>
  </si>
  <si>
    <t>25.08.2023 17:16:05</t>
  </si>
  <si>
    <t>25.08.2023 17:16:08</t>
  </si>
  <si>
    <t>25.08.2023 17:16:29</t>
  </si>
  <si>
    <t>25.08.2023 17:16:32</t>
  </si>
  <si>
    <t>25.08.2023 17:16:33</t>
  </si>
  <si>
    <t>25.08.2023 17:16:34</t>
  </si>
  <si>
    <t>25.08.2023 17:16:35</t>
  </si>
  <si>
    <t>25.08.2023 17:16:37</t>
  </si>
  <si>
    <t>25.08.2023 17:16:38</t>
  </si>
  <si>
    <t>25.08.2023 17:16:39</t>
  </si>
  <si>
    <t>25.08.2023 17:16:40</t>
  </si>
  <si>
    <t>25.08.2023 17:16:42</t>
  </si>
  <si>
    <t>25.08.2023 17:16:43</t>
  </si>
  <si>
    <t>25.08.2023 17:16:44</t>
  </si>
  <si>
    <t>25.08.2023 17:16:56</t>
  </si>
  <si>
    <t>25.08.2023 17:16:57</t>
  </si>
  <si>
    <t>25.08.2023 17:16:59</t>
  </si>
  <si>
    <t>25.08.2023 17:17:00</t>
  </si>
  <si>
    <t>25.08.2023 17:17:01</t>
  </si>
  <si>
    <t>25.08.2023 17:17:02</t>
  </si>
  <si>
    <t>25.08.2023 17:17:04</t>
  </si>
  <si>
    <t>25.08.2023 17:17:05</t>
  </si>
  <si>
    <t>25.08.2023 17:17:07</t>
  </si>
  <si>
    <t>25.08.2023 17:17:08</t>
  </si>
  <si>
    <t>25.08.2023 17:17:29</t>
  </si>
  <si>
    <t>25.08.2023 17:17:31</t>
  </si>
  <si>
    <t>25.08.2023 17:17:32</t>
  </si>
  <si>
    <t>25.08.2023 17:17:33</t>
  </si>
  <si>
    <t>25.08.2023 17:17:35</t>
  </si>
  <si>
    <t>25.08.2023 17:17:36</t>
  </si>
  <si>
    <t>25.08.2023 17:17:52</t>
  </si>
  <si>
    <t>25.08.2023 17:17:53</t>
  </si>
  <si>
    <t>25.08.2023 17:17:55</t>
  </si>
  <si>
    <t>25.08.2023 17:17:56</t>
  </si>
  <si>
    <t>25.08.2023 17:17:57</t>
  </si>
  <si>
    <t>25.08.2023 17:18:00</t>
  </si>
  <si>
    <t>25.08.2023 17:18:18</t>
  </si>
  <si>
    <t>25.08.2023 17:18:19</t>
  </si>
  <si>
    <t>25.08.2023 17:18:21</t>
  </si>
  <si>
    <t>25.08.2023 17:18:22</t>
  </si>
  <si>
    <t>25.08.2023 17:18:24</t>
  </si>
  <si>
    <t>25.08.2023 17:18:25</t>
  </si>
  <si>
    <t>25.08.2023 17:18:30</t>
  </si>
  <si>
    <t>25.08.2023 17:18:31</t>
  </si>
  <si>
    <t>25.08.2023 17:18:33</t>
  </si>
  <si>
    <t>25.08.2023 17:18:34</t>
  </si>
  <si>
    <t>25.08.2023 17:18:35</t>
  </si>
  <si>
    <t>25.08.2023 17:18:36</t>
  </si>
  <si>
    <t>25.08.2023 17:18:38</t>
  </si>
  <si>
    <t>25.08.2023 17:18:41</t>
  </si>
  <si>
    <t>25.08.2023 17:18:42</t>
  </si>
  <si>
    <t>25.08.2023 17:18:44</t>
  </si>
  <si>
    <t>25.08.2023 17:18:45</t>
  </si>
  <si>
    <t>25.08.2023 17:19:00</t>
  </si>
  <si>
    <t>25.08.2023 17:19:02</t>
  </si>
  <si>
    <t>25.08.2023 17:19:03</t>
  </si>
  <si>
    <t>25.08.2023 17:19:05</t>
  </si>
  <si>
    <t>25.08.2023 17:19:06</t>
  </si>
  <si>
    <t>25.08.2023 17:19:47</t>
  </si>
  <si>
    <t>25.08.2023 17:19:48</t>
  </si>
  <si>
    <t>25.08.2023 17:19:49</t>
  </si>
  <si>
    <t>25.08.2023 17:19:51</t>
  </si>
  <si>
    <t>25.08.2023 17:22:46</t>
  </si>
  <si>
    <t>25.08.2023 17:22:47</t>
  </si>
  <si>
    <t>25.08.2023 17:22:50</t>
  </si>
  <si>
    <t>25.08.2023 17:22:53</t>
  </si>
  <si>
    <t>25.08.2023 17:24:26</t>
  </si>
  <si>
    <t>25.08.2023 17:24:28</t>
  </si>
  <si>
    <t>25.08.2023 17:24:29</t>
  </si>
  <si>
    <t>25.08.2023 17:24:30</t>
  </si>
  <si>
    <t>25.08.2023 17:24:32</t>
  </si>
  <si>
    <t>25.08.2023 17:24:33</t>
  </si>
  <si>
    <t>25.08.2023 17:24:39</t>
  </si>
  <si>
    <t>25.08.2023 17:24:40</t>
  </si>
  <si>
    <t>25.08.2023 17:24:42</t>
  </si>
  <si>
    <t>25.08.2023 17:24:43</t>
  </si>
  <si>
    <t>25.08.2023 17:24:45</t>
  </si>
  <si>
    <t>25.08.2023 17:24:58</t>
  </si>
  <si>
    <t>25.08.2023 17:25:00</t>
  </si>
  <si>
    <t>25.08.2023 17:25:01</t>
  </si>
  <si>
    <t>25.08.2023 17:25:03</t>
  </si>
  <si>
    <t>25.08.2023 17:25:04</t>
  </si>
  <si>
    <t>25.08.2023 17:25:06</t>
  </si>
  <si>
    <t>25.08.2023 17:25:07</t>
  </si>
  <si>
    <t>25.08.2023 17:25:28</t>
  </si>
  <si>
    <t>25.08.2023 17:25:30</t>
  </si>
  <si>
    <t>25.08.2023 17:25:31</t>
  </si>
  <si>
    <t>25.08.2023 17:25:33</t>
  </si>
  <si>
    <t>25.08.2023 17:25:34</t>
  </si>
  <si>
    <t>25.08.2023 17:25:36</t>
  </si>
  <si>
    <t>25.08.2023 17:25:37</t>
  </si>
  <si>
    <t>25.08.2023 17:25:39</t>
  </si>
  <si>
    <t>25.08.2023 17:25:40</t>
  </si>
  <si>
    <t>25.08.2023 17:26:15</t>
  </si>
  <si>
    <t>25.08.2023 17:26:18</t>
  </si>
  <si>
    <t>25.08.2023 17:26:19</t>
  </si>
  <si>
    <t>25.08.2023 17:26:27</t>
  </si>
  <si>
    <t>25.08.2023 17:26:28</t>
  </si>
  <si>
    <t>25.08.2023 17:26:29</t>
  </si>
  <si>
    <t>25.08.2023 17:26:31</t>
  </si>
  <si>
    <t>25.08.2023 17:26:32</t>
  </si>
  <si>
    <t>25.08.2023 17:26:33</t>
  </si>
  <si>
    <t>25.08.2023 17:26:34</t>
  </si>
  <si>
    <t>25.08.2023 17:26:36</t>
  </si>
  <si>
    <t>25.08.2023 17:26:37</t>
  </si>
  <si>
    <t>25.08.2023 17:26:40</t>
  </si>
  <si>
    <t>25.08.2023 17:26:48</t>
  </si>
  <si>
    <t>25.08.2023 17:26:50</t>
  </si>
  <si>
    <t>25.08.2023 17:26:51</t>
  </si>
  <si>
    <t>25.08.2023 17:26:52</t>
  </si>
  <si>
    <t>25.08.2023 17:26:54</t>
  </si>
  <si>
    <t>25.08.2023 17:26:55</t>
  </si>
  <si>
    <t>25.08.2023 17:26:56</t>
  </si>
  <si>
    <t>25.08.2023 17:27:56</t>
  </si>
  <si>
    <t>25.08.2023 17:27:57</t>
  </si>
  <si>
    <t>25.08.2023 17:27:59</t>
  </si>
  <si>
    <t>25.08.2023 17:28:00</t>
  </si>
  <si>
    <t>25.08.2023 17:28:01</t>
  </si>
  <si>
    <t>25.08.2023 17:28:02</t>
  </si>
  <si>
    <t>25.08.2023 17:28:04</t>
  </si>
  <si>
    <t>25.08.2023 17:28:05</t>
  </si>
  <si>
    <t>25.08.2023 17:28:08</t>
  </si>
  <si>
    <t>25.08.2023 17:28:26</t>
  </si>
  <si>
    <t>25.08.2023 17:28:29</t>
  </si>
  <si>
    <t>25.08.2023 17:28:30</t>
  </si>
  <si>
    <t>25.08.2023 17:28:32</t>
  </si>
  <si>
    <t>25.08.2023 17:28:36</t>
  </si>
  <si>
    <t>25.08.2023 17:28:38</t>
  </si>
  <si>
    <t>25.08.2023 17:28:39</t>
  </si>
  <si>
    <t>25.08.2023 17:28:41</t>
  </si>
  <si>
    <t>25.08.2023 17:28:42</t>
  </si>
  <si>
    <t>25.08.2023 17:28:44</t>
  </si>
  <si>
    <t>25.08.2023 17:28:45</t>
  </si>
  <si>
    <t>25.08.2023 17:28:57</t>
  </si>
  <si>
    <t>25.08.2023 17:28:59</t>
  </si>
  <si>
    <t>25.08.2023 17:29:00</t>
  </si>
  <si>
    <t>25.08.2023 17:29:01</t>
  </si>
  <si>
    <t>25.08.2023 17:29:02</t>
  </si>
  <si>
    <t>25.08.2023 17:29:04</t>
  </si>
  <si>
    <t>25.08.2023 17:29:05</t>
  </si>
  <si>
    <t>25.08.2023 17:29:07</t>
  </si>
  <si>
    <t>25.08.2023 17:29:08</t>
  </si>
  <si>
    <t>25.08.2023 17:29:10</t>
  </si>
  <si>
    <t>25.08.2023 17:29:11</t>
  </si>
  <si>
    <t>25.08.2023 17:29:49</t>
  </si>
  <si>
    <t>25.08.2023 17:29:50</t>
  </si>
  <si>
    <t>25.08.2023 17:29:52</t>
  </si>
  <si>
    <t>25.08.2023 17:29:53</t>
  </si>
  <si>
    <t>25.08.2023 17:29:55</t>
  </si>
  <si>
    <t>25.08.2023 17:29:56</t>
  </si>
  <si>
    <t>25.08.2023 17:30:43</t>
  </si>
  <si>
    <t>25.08.2023 17:30:44</t>
  </si>
  <si>
    <t>25.08.2023 17:30:46</t>
  </si>
  <si>
    <t>25.08.2023 17:30:47</t>
  </si>
  <si>
    <t>25.08.2023 17:30:49</t>
  </si>
  <si>
    <t>25.08.2023 17:31:28</t>
  </si>
  <si>
    <t>25.08.2023 17:31:29</t>
  </si>
  <si>
    <t>25.08.2023 17:31:30</t>
  </si>
  <si>
    <t>25.08.2023 17:31:32</t>
  </si>
  <si>
    <t>25.08.2023 17:31:41</t>
  </si>
  <si>
    <t>25.08.2023 17:31:42</t>
  </si>
  <si>
    <t>25.08.2023 17:31:43</t>
  </si>
  <si>
    <t>25.08.2023 17:32:15</t>
  </si>
  <si>
    <t>25.08.2023 17:32:16</t>
  </si>
  <si>
    <t>25.08.2023 17:32:18</t>
  </si>
  <si>
    <t>25.08.2023 17:32:19</t>
  </si>
  <si>
    <t>25.08.2023 17:32:20</t>
  </si>
  <si>
    <t>25.08.2023 17:32:21</t>
  </si>
  <si>
    <t>25.08.2023 17:32:23</t>
  </si>
  <si>
    <t>25.08.2023 17:32:24</t>
  </si>
  <si>
    <t>25.08.2023 17:32:27</t>
  </si>
  <si>
    <t>25.08.2023 17:32:36</t>
  </si>
  <si>
    <t>25.08.2023 17:32:37</t>
  </si>
  <si>
    <t>25.08.2023 17:32:38</t>
  </si>
  <si>
    <t>25.08.2023 17:32:39</t>
  </si>
  <si>
    <t>25.08.2023 17:32:41</t>
  </si>
  <si>
    <t>25.08.2023 17:32:42</t>
  </si>
  <si>
    <t>25.08.2023 17:32:45</t>
  </si>
  <si>
    <t>25.08.2023 17:33:45</t>
  </si>
  <si>
    <t>25.08.2023 17:34:00</t>
  </si>
  <si>
    <t>25.08.2023 17:34:01</t>
  </si>
  <si>
    <t>25.08.2023 17:34:02</t>
  </si>
  <si>
    <t>25.08.2023 17:34:07</t>
  </si>
  <si>
    <t>25.08.2023 17:34:08</t>
  </si>
  <si>
    <t>25.08.2023 17:34:10</t>
  </si>
  <si>
    <t>25.08.2023 17:34:11</t>
  </si>
  <si>
    <t>25.08.2023 17:34:47</t>
  </si>
  <si>
    <t>25.08.2023 17:34:49</t>
  </si>
  <si>
    <t>25.08.2023 17:34:50</t>
  </si>
  <si>
    <t>25.08.2023 17:34:52</t>
  </si>
  <si>
    <t>25.08.2023 17:34:53</t>
  </si>
  <si>
    <t>25.08.2023 17:34:55</t>
  </si>
  <si>
    <t>25.08.2023 17:34:56</t>
  </si>
  <si>
    <t>25.08.2023 17:35:25</t>
  </si>
  <si>
    <t>25.08.2023 17:35:28</t>
  </si>
  <si>
    <t>25.08.2023 17:35:29</t>
  </si>
  <si>
    <t>25.08.2023 17:35:31</t>
  </si>
  <si>
    <t>25.08.2023 17:35:32</t>
  </si>
  <si>
    <t>25.08.2023 17:35:35</t>
  </si>
  <si>
    <t>25.08.2023 17:35:38</t>
  </si>
  <si>
    <t>25.08.2023 17:35:40</t>
  </si>
  <si>
    <t>25.08.2023 17:35:41</t>
  </si>
  <si>
    <t>25.08.2023 17:36:32</t>
  </si>
  <si>
    <t>25.08.2023 17:36:35</t>
  </si>
  <si>
    <t>25.08.2023 17:36:37</t>
  </si>
  <si>
    <t>25.08.2023 17:36:38</t>
  </si>
  <si>
    <t>25.08.2023 17:36:40</t>
  </si>
  <si>
    <t>25.08.2023 17:36:41</t>
  </si>
  <si>
    <t>25.08.2023 17:36:43</t>
  </si>
  <si>
    <t>25.08.2023 17:36:44</t>
  </si>
  <si>
    <t>25.08.2023 17:36:49</t>
  </si>
  <si>
    <t>25.08.2023 17:36:52</t>
  </si>
  <si>
    <t>25.08.2023 17:36:53</t>
  </si>
  <si>
    <t>25.08.2023 17:36:54</t>
  </si>
  <si>
    <t>25.08.2023 17:36:56</t>
  </si>
  <si>
    <t>25.08.2023 17:36:57</t>
  </si>
  <si>
    <t>25.08.2023 17:36:58</t>
  </si>
  <si>
    <t>25.08.2023 17:36:59</t>
  </si>
  <si>
    <t>25.08.2023 17:37:02</t>
  </si>
  <si>
    <t>25.08.2023 17:37:31</t>
  </si>
  <si>
    <t>25.08.2023 17:37:32</t>
  </si>
  <si>
    <t>25.08.2023 17:37:34</t>
  </si>
  <si>
    <t>25.08.2023 17:37:35</t>
  </si>
  <si>
    <t>25.08.2023 17:37:37</t>
  </si>
  <si>
    <t>25.08.2023 17:37:38</t>
  </si>
  <si>
    <t>25.08.2023 17:38:38</t>
  </si>
  <si>
    <t>25.08.2023 17:38:40</t>
  </si>
  <si>
    <t>25.08.2023 17:38:41</t>
  </si>
  <si>
    <t>25.08.2023 17:38:43</t>
  </si>
  <si>
    <t>25.08.2023 17:38:44</t>
  </si>
  <si>
    <t>25.08.2023 17:38:46</t>
  </si>
  <si>
    <t>25.08.2023 17:38:58</t>
  </si>
  <si>
    <t>25.08.2023 17:38:59</t>
  </si>
  <si>
    <t>25.08.2023 17:39:01</t>
  </si>
  <si>
    <t>25.08.2023 17:39:02</t>
  </si>
  <si>
    <t>25.08.2023 17:39:04</t>
  </si>
  <si>
    <t>25.08.2023 17:39:05</t>
  </si>
  <si>
    <t>25.08.2023 17:40:10</t>
  </si>
  <si>
    <t>25.08.2023 17:40:11</t>
  </si>
  <si>
    <t>25.08.2023 17:40:12</t>
  </si>
  <si>
    <t>25.08.2023 17:40:14</t>
  </si>
  <si>
    <t>25.08.2023 17:40:15</t>
  </si>
  <si>
    <t>25.08.2023 17:40:16</t>
  </si>
  <si>
    <t>25.08.2023 17:40:17</t>
  </si>
  <si>
    <t>25.08.2023 17:40:19</t>
  </si>
  <si>
    <t>25.08.2023 17:40:20</t>
  </si>
  <si>
    <t>25.08.2023 17:40:21</t>
  </si>
  <si>
    <t>25.08.2023 17:40:22</t>
  </si>
  <si>
    <t>25.08.2023 17:40:24</t>
  </si>
  <si>
    <t>25.08.2023 17:40:25</t>
  </si>
  <si>
    <t>25.08.2023 17:40:26</t>
  </si>
  <si>
    <t>25.08.2023 17:40:27</t>
  </si>
  <si>
    <t>25.08.2023 17:40:29</t>
  </si>
  <si>
    <t>25.08.2023 17:40:30</t>
  </si>
  <si>
    <t>25.08.2023 17:40:31</t>
  </si>
  <si>
    <t>25.08.2023 17:40:32</t>
  </si>
  <si>
    <t>25.08.2023 17:40:34</t>
  </si>
  <si>
    <t>25.08.2023 17:40:35</t>
  </si>
  <si>
    <t>25.08.2023 17:40:38</t>
  </si>
  <si>
    <t>25.08.2023 17:40:39</t>
  </si>
  <si>
    <t>25.08.2023 17:40:41</t>
  </si>
  <si>
    <t>25.08.2023 17:40:42</t>
  </si>
  <si>
    <t>25.08.2023 17:40:44</t>
  </si>
  <si>
    <t>25.08.2023 17:40:45</t>
  </si>
  <si>
    <t>25.08.2023 17:40:47</t>
  </si>
  <si>
    <t>25.08.2023 17:41:03</t>
  </si>
  <si>
    <t>25.08.2023 17:41:05</t>
  </si>
  <si>
    <t>25.08.2023 17:41:06</t>
  </si>
  <si>
    <t>25.08.2023 17:41:08</t>
  </si>
  <si>
    <t>25.08.2023 17:41:09</t>
  </si>
  <si>
    <t>25.08.2023 17:41:11</t>
  </si>
  <si>
    <t>25.08.2023 17:41:12</t>
  </si>
  <si>
    <t>25.08.2023 17:41:14</t>
  </si>
  <si>
    <t>25.08.2023 17:41:15</t>
  </si>
  <si>
    <t>25.08.2023 17:41:17</t>
  </si>
  <si>
    <t>25.08.2023 17:41:18</t>
  </si>
  <si>
    <t>25.08.2023 17:41:20</t>
  </si>
  <si>
    <t>25.08.2023 17:41:21</t>
  </si>
  <si>
    <t>25.08.2023 17:41:24</t>
  </si>
  <si>
    <t>25.08.2023 17:41:47</t>
  </si>
  <si>
    <t>25.08.2023 17:41:48</t>
  </si>
  <si>
    <t>25.08.2023 17:41:49</t>
  </si>
  <si>
    <t>25.08.2023 17:41:50</t>
  </si>
  <si>
    <t>25.08.2023 17:41:52</t>
  </si>
  <si>
    <t>25.08.2023 17:41:53</t>
  </si>
  <si>
    <t>25.08.2023 17:43:18</t>
  </si>
  <si>
    <t>25.08.2023 17:43:20</t>
  </si>
  <si>
    <t>25.08.2023 17:43:21</t>
  </si>
  <si>
    <t>25.08.2023 17:43:23</t>
  </si>
  <si>
    <t>25.08.2023 17:43:36</t>
  </si>
  <si>
    <t>25.08.2023 17:43:42</t>
  </si>
  <si>
    <t>25.08.2023 17:43:44</t>
  </si>
  <si>
    <t>25.08.2023 17:43:45</t>
  </si>
  <si>
    <t>25.08.2023 17:43:47</t>
  </si>
  <si>
    <t>25.08.2023 17:43:48</t>
  </si>
  <si>
    <t>25.08.2023 17:43:50</t>
  </si>
  <si>
    <t>25.08.2023 17:44:30</t>
  </si>
  <si>
    <t>25.08.2023 17:44:32</t>
  </si>
  <si>
    <t>25.08.2023 17:44:33</t>
  </si>
  <si>
    <t>25.08.2023 17:44:34</t>
  </si>
  <si>
    <t>25.08.2023 17:44:35</t>
  </si>
  <si>
    <t>25.08.2023 17:44:37</t>
  </si>
  <si>
    <t>25.08.2023 17:44:50</t>
  </si>
  <si>
    <t>25.08.2023 17:44:51</t>
  </si>
  <si>
    <t>25.08.2023 17:44:53</t>
  </si>
  <si>
    <t>25.08.2023 17:44:55</t>
  </si>
  <si>
    <t>25.08.2023 17:44:57</t>
  </si>
  <si>
    <t>25.08.2023 17:45:00</t>
  </si>
  <si>
    <t>25.08.2023 17:45:01</t>
  </si>
  <si>
    <t>25.08.2023 17:45:03</t>
  </si>
  <si>
    <t>25.08.2023 17:45:04</t>
  </si>
  <si>
    <t>25.08.2023 17:45:06</t>
  </si>
  <si>
    <t>25.08.2023 17:46:18</t>
  </si>
  <si>
    <t>25.08.2023 17:46:19</t>
  </si>
  <si>
    <t>25.08.2023 17:46:20</t>
  </si>
  <si>
    <t>25.08.2023 17:46:22</t>
  </si>
  <si>
    <t>25.08.2023 17:46:23</t>
  </si>
  <si>
    <t>25.08.2023 17:46:24</t>
  </si>
  <si>
    <t>25.08.2023 17:46:25</t>
  </si>
  <si>
    <t>25.08.2023 17:46:57</t>
  </si>
  <si>
    <t>25.08.2023 17:46:58</t>
  </si>
  <si>
    <t>25.08.2023 17:46:59</t>
  </si>
  <si>
    <t>25.08.2023 17:47:01</t>
  </si>
  <si>
    <t>25.08.2023 17:47:02</t>
  </si>
  <si>
    <t>25.08.2023 17:47:03</t>
  </si>
  <si>
    <t>25.08.2023 17:47:05</t>
  </si>
  <si>
    <t>25.08.2023 17:47:06</t>
  </si>
  <si>
    <t>25.08.2023 17:47:07</t>
  </si>
  <si>
    <t>25.08.2023 17:47:08</t>
  </si>
  <si>
    <t>25.08.2023 17:47:10</t>
  </si>
  <si>
    <t>25.08.2023 17:47:36</t>
  </si>
  <si>
    <t>25.08.2023 17:47:38</t>
  </si>
  <si>
    <t>25.08.2023 17:47:39</t>
  </si>
  <si>
    <t>25.08.2023 17:47:42</t>
  </si>
  <si>
    <t>25.08.2023 17:47:57</t>
  </si>
  <si>
    <t>25.08.2023 17:48:00</t>
  </si>
  <si>
    <t>25.08.2023 17:48:01</t>
  </si>
  <si>
    <t>25.08.2023 17:48:03</t>
  </si>
  <si>
    <t>25.08.2023 17:48:04</t>
  </si>
  <si>
    <t>25.08.2023 17:48:06</t>
  </si>
  <si>
    <t>25.08.2023 17:48:07</t>
  </si>
  <si>
    <t>25.08.2023 17:48:09</t>
  </si>
  <si>
    <t>25.08.2023 17:50:58</t>
  </si>
  <si>
    <t>25.08.2023 17:51:00</t>
  </si>
  <si>
    <t>25.08.2023 17:51:01</t>
  </si>
  <si>
    <t>25.08.2023 17:51:02</t>
  </si>
  <si>
    <t>25.08.2023 17:51:04</t>
  </si>
  <si>
    <t>25.08.2023 17:51:07</t>
  </si>
  <si>
    <t>25.08.2023 17:51:08</t>
  </si>
  <si>
    <t>25.08.2023 17:51:10</t>
  </si>
  <si>
    <t>25.08.2023 17:51:11</t>
  </si>
  <si>
    <t>25.08.2023 17:51:13</t>
  </si>
  <si>
    <t>25.08.2023 17:51:14</t>
  </si>
  <si>
    <t>25.08.2023 17:51:53</t>
  </si>
  <si>
    <t>25.08.2023 17:52:23</t>
  </si>
  <si>
    <t>25.08.2023 17:52:26</t>
  </si>
  <si>
    <t>25.08.2023 17:52:28</t>
  </si>
  <si>
    <t>25.08.2023 17:52:29</t>
  </si>
  <si>
    <t>25.08.2023 17:52:31</t>
  </si>
  <si>
    <t>25.08.2023 17:53:10</t>
  </si>
  <si>
    <t>25.08.2023 17:53:11</t>
  </si>
  <si>
    <t>25.08.2023 17:53:12</t>
  </si>
  <si>
    <t>25.08.2023 17:53:14</t>
  </si>
  <si>
    <t>25.08.2023 17:53:15</t>
  </si>
  <si>
    <t>25.08.2023 17:53:28</t>
  </si>
  <si>
    <t>25.08.2023 17:53:30</t>
  </si>
  <si>
    <t>25.08.2023 17:53:31</t>
  </si>
  <si>
    <t>25.08.2023 17:53:33</t>
  </si>
  <si>
    <t>25.08.2023 17:53:34</t>
  </si>
  <si>
    <t>25.08.2023 17:53:36</t>
  </si>
  <si>
    <t>25.08.2023 17:53:37</t>
  </si>
  <si>
    <t>25.08.2023 17:53:39</t>
  </si>
  <si>
    <t>25.08.2023 17:54:44</t>
  </si>
  <si>
    <t>25.08.2023 17:54:46</t>
  </si>
  <si>
    <t>25.08.2023 17:54:47</t>
  </si>
  <si>
    <t>25.08.2023 17:54:49</t>
  </si>
  <si>
    <t>25.08.2023 17:54:50</t>
  </si>
  <si>
    <t>25.08.2023 17:54:52</t>
  </si>
  <si>
    <t>25.08.2023 17:55:50</t>
  </si>
  <si>
    <t>25.08.2023 17:55:52</t>
  </si>
  <si>
    <t>25.08.2023 17:55:53</t>
  </si>
  <si>
    <t>25.08.2023 17:55:55</t>
  </si>
  <si>
    <t>25.08.2023 17:55:56</t>
  </si>
  <si>
    <t>25.08.2023 17:55:58</t>
  </si>
  <si>
    <t>25.08.2023 17:55:59</t>
  </si>
  <si>
    <t>25.08.2023 17:56:02</t>
  </si>
  <si>
    <t>25.08.2023 17:56:04</t>
  </si>
  <si>
    <t>25.08.2023 17:56:05</t>
  </si>
  <si>
    <t>25.08.2023 17:56:06</t>
  </si>
  <si>
    <t>25.08.2023 17:56:08</t>
  </si>
  <si>
    <t>25.08.2023 17:57:03</t>
  </si>
  <si>
    <t>25.08.2023 17:57:04</t>
  </si>
  <si>
    <t>25.08.2023 17:57:06</t>
  </si>
  <si>
    <t>25.08.2023 17:57:07</t>
  </si>
  <si>
    <t>25.08.2023 17:57:09</t>
  </si>
  <si>
    <t>25.08.2023 17:57:10</t>
  </si>
  <si>
    <t>25.08.2023 17:57:15</t>
  </si>
  <si>
    <t>25.08.2023 17:57:16</t>
  </si>
  <si>
    <t>25.08.2023 17:57:18</t>
  </si>
  <si>
    <t>25.08.2023 17:57:19</t>
  </si>
  <si>
    <t>25.08.2023 17:57:20</t>
  </si>
  <si>
    <t>25.08.2023 17:57:21</t>
  </si>
  <si>
    <t>25.08.2023 17:57:23</t>
  </si>
  <si>
    <t>25.08.2023 17:57:24</t>
  </si>
  <si>
    <t>25.08.2023 17:57:27</t>
  </si>
  <si>
    <t>25.08.2023 17:57:28</t>
  </si>
  <si>
    <t>25.08.2023 17:57:30</t>
  </si>
  <si>
    <t>25.08.2023 17:57:31</t>
  </si>
  <si>
    <t>25.08.2023 17:57:33</t>
  </si>
  <si>
    <t>25.08.2023 17:58:09</t>
  </si>
  <si>
    <t>25.08.2023 17:58:10</t>
  </si>
  <si>
    <t>25.08.2023 17:58:11</t>
  </si>
  <si>
    <t>25.08.2023 17:58:12</t>
  </si>
  <si>
    <t>25.08.2023 17:58:14</t>
  </si>
  <si>
    <t>25.08.2023 17:58:15</t>
  </si>
  <si>
    <t>25.08.2023 17:59:21</t>
  </si>
  <si>
    <t>25.08.2023 17:59:24</t>
  </si>
  <si>
    <t>25.08.2023 17:59:25</t>
  </si>
  <si>
    <t>25.08.2023 17:59:27</t>
  </si>
  <si>
    <t>25.08.2023 17:59:28</t>
  </si>
  <si>
    <t>25.08.2023 17:59:30</t>
  </si>
  <si>
    <t>25.08.2023 18:00:37</t>
  </si>
  <si>
    <t>25.08.2023 18:00:39</t>
  </si>
  <si>
    <t>25.08.2023 18:00:40</t>
  </si>
  <si>
    <t>25.08.2023 18:00:41</t>
  </si>
  <si>
    <t>25.08.2023 18:00:42</t>
  </si>
  <si>
    <t>25.08.2023 18:00:44</t>
  </si>
  <si>
    <t>25.08.2023 18:00:45</t>
  </si>
  <si>
    <t>25.08.2023 18:00:46</t>
  </si>
  <si>
    <t>25.08.2023 18:00:49</t>
  </si>
  <si>
    <t>25.08.2023 18:00:52</t>
  </si>
  <si>
    <t>25.08.2023 18:00:53</t>
  </si>
  <si>
    <t>25.08.2023 18:00:55</t>
  </si>
  <si>
    <t>25.08.2023 18:00:56</t>
  </si>
  <si>
    <t>25.08.2023 18:00:58</t>
  </si>
  <si>
    <t>25.08.2023 18:01:14</t>
  </si>
  <si>
    <t>25.08.2023 18:01:16</t>
  </si>
  <si>
    <t>25.08.2023 18:01:17</t>
  </si>
  <si>
    <t>25.08.2023 18:01:19</t>
  </si>
  <si>
    <t>25.08.2023 18:01:20</t>
  </si>
  <si>
    <t>25.08.2023 18:02:35</t>
  </si>
  <si>
    <t>25.08.2023 18:02:37</t>
  </si>
  <si>
    <t>25.08.2023 18:02:38</t>
  </si>
  <si>
    <t>25.08.2023 18:02:40</t>
  </si>
  <si>
    <t>25.08.2023 18:02:41</t>
  </si>
  <si>
    <t>25.08.2023 18:02:43</t>
  </si>
  <si>
    <t>25.08.2023 18:03:35</t>
  </si>
  <si>
    <t>25.08.2023 18:03:37</t>
  </si>
  <si>
    <t>25.08.2023 18:03:38</t>
  </si>
  <si>
    <t>25.08.2023 18:03:40</t>
  </si>
  <si>
    <t>25.08.2023 18:03:41</t>
  </si>
  <si>
    <t>25.08.2023 18:03:43</t>
  </si>
  <si>
    <t>25.08.2023 18:04:11</t>
  </si>
  <si>
    <t>25.08.2023 18:04:12</t>
  </si>
  <si>
    <t>25.08.2023 18:04:14</t>
  </si>
  <si>
    <t>25.08.2023 18:04:15</t>
  </si>
  <si>
    <t>25.08.2023 18:04:16</t>
  </si>
  <si>
    <t>25.08.2023 18:04:52</t>
  </si>
  <si>
    <t>25.08.2023 18:04:53</t>
  </si>
  <si>
    <t>25.08.2023 18:04:55</t>
  </si>
  <si>
    <t>25.08.2023 18:04:56</t>
  </si>
  <si>
    <t>25.08.2023 18:04:57</t>
  </si>
  <si>
    <t>25.08.2023 18:04:58</t>
  </si>
  <si>
    <t>25.08.2023 18:05:00</t>
  </si>
  <si>
    <t>25.08.2023 18:05:02</t>
  </si>
  <si>
    <t>25.08.2023 18:05:17</t>
  </si>
  <si>
    <t>25.08.2023 18:05:19</t>
  </si>
  <si>
    <t>25.08.2023 18:05:20</t>
  </si>
  <si>
    <t>25.08.2023 18:05:21</t>
  </si>
  <si>
    <t>25.08.2023 18:05:23</t>
  </si>
  <si>
    <t>25.08.2023 18:05:24</t>
  </si>
  <si>
    <t>25.08.2023 18:05:27</t>
  </si>
  <si>
    <t>25.08.2023 18:05:28</t>
  </si>
  <si>
    <t>25.08.2023 18:05:30</t>
  </si>
  <si>
    <t>25.08.2023 18:05:31</t>
  </si>
  <si>
    <t>25.08.2023 18:05:40</t>
  </si>
  <si>
    <t>25.08.2023 18:05:42</t>
  </si>
  <si>
    <t>25.08.2023 18:05:43</t>
  </si>
  <si>
    <t>25.08.2023 18:05:45</t>
  </si>
  <si>
    <t>25.08.2023 18:05:46</t>
  </si>
  <si>
    <t>25.08.2023 18:05:48</t>
  </si>
  <si>
    <t>25.08.2023 18:05:49</t>
  </si>
  <si>
    <t>25.08.2023 18:06:48</t>
  </si>
  <si>
    <t>25.08.2023 18:06:51</t>
  </si>
  <si>
    <t>25.08.2023 18:06:52</t>
  </si>
  <si>
    <t>25.08.2023 18:06:54</t>
  </si>
  <si>
    <t>25.08.2023 18:08:07</t>
  </si>
  <si>
    <t>25.08.2023 18:08:08</t>
  </si>
  <si>
    <t>25.08.2023 18:08:10</t>
  </si>
  <si>
    <t>25.08.2023 18:08:11</t>
  </si>
  <si>
    <t>25.08.2023 18:08:12</t>
  </si>
  <si>
    <t>25.08.2023 18:08:13</t>
  </si>
  <si>
    <t>25.08.2023 18:08:15</t>
  </si>
  <si>
    <t>25.08.2023 18:08:16</t>
  </si>
  <si>
    <t>25.08.2023 18:08:19</t>
  </si>
  <si>
    <t>25.08.2023 18:08:44</t>
  </si>
  <si>
    <t>25.08.2023 18:08:47</t>
  </si>
  <si>
    <t>25.08.2023 18:08:49</t>
  </si>
  <si>
    <t>25.08.2023 18:08:50</t>
  </si>
  <si>
    <t>25.08.2023 18:08:52</t>
  </si>
  <si>
    <t>25.08.2023 18:08:53</t>
  </si>
  <si>
    <t>25.08.2023 18:08:59</t>
  </si>
  <si>
    <t>25.08.2023 18:09:01</t>
  </si>
  <si>
    <t>25.08.2023 18:09:02</t>
  </si>
  <si>
    <t>25.08.2023 18:09:04</t>
  </si>
  <si>
    <t>25.08.2023 18:09:05</t>
  </si>
  <si>
    <t>25.08.2023 18:09:07</t>
  </si>
  <si>
    <t>25.08.2023 18:09:08</t>
  </si>
  <si>
    <t>25.08.2023 18:09:35</t>
  </si>
  <si>
    <t>25.08.2023 18:09:37</t>
  </si>
  <si>
    <t>25.08.2023 18:09:38</t>
  </si>
  <si>
    <t>25.08.2023 18:09:41</t>
  </si>
  <si>
    <t>25.08.2023 18:09:42</t>
  </si>
  <si>
    <t>25.08.2023 18:09:44</t>
  </si>
  <si>
    <t>25.08.2023 18:09:45</t>
  </si>
  <si>
    <t>25.08.2023 18:09:47</t>
  </si>
  <si>
    <t>25.08.2023 18:09:48</t>
  </si>
  <si>
    <t>25.08.2023 18:09:50</t>
  </si>
  <si>
    <t>25.08.2023 18:10:15</t>
  </si>
  <si>
    <t>25.08.2023 18:10:17</t>
  </si>
  <si>
    <t>25.08.2023 18:10:18</t>
  </si>
  <si>
    <t>25.08.2023 18:10:19</t>
  </si>
  <si>
    <t>25.08.2023 18:10:20</t>
  </si>
  <si>
    <t>25.08.2023 18:10:22</t>
  </si>
  <si>
    <t>25.08.2023 18:10:26</t>
  </si>
  <si>
    <t>25.08.2023 18:10:27</t>
  </si>
  <si>
    <t>25.08.2023 18:10:32</t>
  </si>
  <si>
    <t>25.08.2023 18:10:43</t>
  </si>
  <si>
    <t>25.08.2023 18:10:45</t>
  </si>
  <si>
    <t>25.08.2023 18:10:46</t>
  </si>
  <si>
    <t>25.08.2023 18:10:48</t>
  </si>
  <si>
    <t>25.08.2023 18:10:49</t>
  </si>
  <si>
    <t>25.08.2023 18:10:51</t>
  </si>
  <si>
    <t>25.08.2023 18:10:54</t>
  </si>
  <si>
    <t>25.08.2023 18:10:57</t>
  </si>
  <si>
    <t>25.08.2023 18:12:43</t>
  </si>
  <si>
    <t>25.08.2023 18:12:45</t>
  </si>
  <si>
    <t>25.08.2023 18:12:46</t>
  </si>
  <si>
    <t>25.08.2023 18:12:47</t>
  </si>
  <si>
    <t>25.08.2023 18:13:23</t>
  </si>
  <si>
    <t>25.08.2023 18:13:25</t>
  </si>
  <si>
    <t>25.08.2023 18:13:26</t>
  </si>
  <si>
    <t>25.08.2023 18:13:27</t>
  </si>
  <si>
    <t>25.08.2023 18:13:28</t>
  </si>
  <si>
    <t>25.08.2023 18:13:30</t>
  </si>
  <si>
    <t>25.08.2023 18:13:31</t>
  </si>
  <si>
    <t>25.08.2023 18:13:34</t>
  </si>
  <si>
    <t>25.08.2023 18:13:44</t>
  </si>
  <si>
    <t>25.08.2023 18:13:46</t>
  </si>
  <si>
    <t>25.08.2023 18:13:47</t>
  </si>
  <si>
    <t>25.08.2023 18:13:48</t>
  </si>
  <si>
    <t>25.08.2023 18:13:51</t>
  </si>
  <si>
    <t>25.08.2023 18:14:19</t>
  </si>
  <si>
    <t>25.08.2023 18:14:21</t>
  </si>
  <si>
    <t>25.08.2023 18:14:22</t>
  </si>
  <si>
    <t>25.08.2023 18:14:23</t>
  </si>
  <si>
    <t>25.08.2023 18:14:26</t>
  </si>
  <si>
    <t>25.08.2023 18:14:34</t>
  </si>
  <si>
    <t>25.08.2023 18:14:35</t>
  </si>
  <si>
    <t>25.08.2023 18:14:36</t>
  </si>
  <si>
    <t>25.08.2023 18:14:38</t>
  </si>
  <si>
    <t>25.08.2023 18:14:39</t>
  </si>
  <si>
    <t>25.08.2023 18:14:40</t>
  </si>
  <si>
    <t>25.08.2023 18:14:41</t>
  </si>
  <si>
    <t>25.08.2023 18:14:43</t>
  </si>
  <si>
    <t>25.08.2023 18:14:44</t>
  </si>
  <si>
    <t>25.08.2023 18:14:46</t>
  </si>
  <si>
    <t>25.08.2023 18:14:47</t>
  </si>
  <si>
    <t>25.08.2023 18:14:49</t>
  </si>
  <si>
    <t>25.08.2023 18:15:13</t>
  </si>
  <si>
    <t>25.08.2023 18:15:14</t>
  </si>
  <si>
    <t>25.08.2023 18:15:16</t>
  </si>
  <si>
    <t>25.08.2023 18:15:17</t>
  </si>
  <si>
    <t>25.08.2023 18:15:18</t>
  </si>
  <si>
    <t>25.08.2023 18:15:19</t>
  </si>
  <si>
    <t>25.08.2023 18:15:21</t>
  </si>
  <si>
    <t>25.08.2023 18:15:22</t>
  </si>
  <si>
    <t>25.08.2023 18:17:29</t>
  </si>
  <si>
    <t>25.08.2023 18:17:31</t>
  </si>
  <si>
    <t>25.08.2023 18:17:32</t>
  </si>
  <si>
    <t>25.08.2023 18:17:33</t>
  </si>
  <si>
    <t>25.08.2023 18:17:34</t>
  </si>
  <si>
    <t>25.08.2023 18:17:36</t>
  </si>
  <si>
    <t>25.08.2023 18:17:37</t>
  </si>
  <si>
    <t>25.08.2023 18:17:38</t>
  </si>
  <si>
    <t>25.08.2023 18:17:42</t>
  </si>
  <si>
    <t>25.08.2023 18:17:44</t>
  </si>
  <si>
    <t>25.08.2023 18:17:47</t>
  </si>
  <si>
    <t>25.08.2023 18:17:48</t>
  </si>
  <si>
    <t>25.08.2023 18:17:49</t>
  </si>
  <si>
    <t>25.08.2023 18:17:51</t>
  </si>
  <si>
    <t>25.08.2023 18:18:40</t>
  </si>
  <si>
    <t>25.08.2023 18:18:41</t>
  </si>
  <si>
    <t>25.08.2023 18:18:43</t>
  </si>
  <si>
    <t>25.08.2023 18:18:44</t>
  </si>
  <si>
    <t>25.08.2023 18:18:45</t>
  </si>
  <si>
    <t>25.08.2023 18:18:46</t>
  </si>
  <si>
    <t>25.08.2023 18:18:48</t>
  </si>
  <si>
    <t>25.08.2023 18:19:08</t>
  </si>
  <si>
    <t>25.08.2023 18:19:10</t>
  </si>
  <si>
    <t>25.08.2023 18:19:11</t>
  </si>
  <si>
    <t>25.08.2023 18:19:14</t>
  </si>
  <si>
    <t>25.08.2023 18:19:16</t>
  </si>
  <si>
    <t>25.08.2023 18:19:17</t>
  </si>
  <si>
    <t>25.08.2023 18:19:53</t>
  </si>
  <si>
    <t>25.08.2023 18:19:55</t>
  </si>
  <si>
    <t>25.08.2023 18:19:56</t>
  </si>
  <si>
    <t>25.08.2023 18:19:58</t>
  </si>
  <si>
    <t>25.08.2023 18:19:59</t>
  </si>
  <si>
    <t>25.08.2023 18:20:01</t>
  </si>
  <si>
    <t>25.08.2023 18:20:28</t>
  </si>
  <si>
    <t>25.08.2023 18:20:29</t>
  </si>
  <si>
    <t>25.08.2023 18:20:31</t>
  </si>
  <si>
    <t>25.08.2023 18:20:32</t>
  </si>
  <si>
    <t>25.08.2023 18:20:33</t>
  </si>
  <si>
    <t>25.08.2023 18:20:36</t>
  </si>
  <si>
    <t>25.08.2023 18:21:00</t>
  </si>
  <si>
    <t>25.08.2023 18:21:01</t>
  </si>
  <si>
    <t>25.08.2023 18:21:03</t>
  </si>
  <si>
    <t>25.08.2023 18:21:04</t>
  </si>
  <si>
    <t>25.08.2023 18:21:07</t>
  </si>
  <si>
    <t>25.08.2023 18:21:09</t>
  </si>
  <si>
    <t>25.08.2023 18:21:10</t>
  </si>
  <si>
    <t>25.08.2023 18:21:12</t>
  </si>
  <si>
    <t>25.08.2023 18:21:13</t>
  </si>
  <si>
    <t>25.08.2023 18:21:21</t>
  </si>
  <si>
    <t>25.08.2023 18:21:22</t>
  </si>
  <si>
    <t>25.08.2023 18:21:23</t>
  </si>
  <si>
    <t>25.08.2023 18:21:25</t>
  </si>
  <si>
    <t>25.08.2023 18:21:26</t>
  </si>
  <si>
    <t>25.08.2023 18:21:27</t>
  </si>
  <si>
    <t>25.08.2023 18:21:28</t>
  </si>
  <si>
    <t>25.08.2023 18:21:43</t>
  </si>
  <si>
    <t>25.08.2023 18:21:48</t>
  </si>
  <si>
    <t>25.08.2023 18:21:49</t>
  </si>
  <si>
    <t>25.08.2023 18:21:51</t>
  </si>
  <si>
    <t>25.08.2023 18:21:52</t>
  </si>
  <si>
    <t>25.08.2023 18:21:54</t>
  </si>
  <si>
    <t>25.08.2023 18:21:55</t>
  </si>
  <si>
    <t>25.08.2023 18:21:57</t>
  </si>
  <si>
    <t>25.08.2023 18:21:58</t>
  </si>
  <si>
    <t>25.08.2023 18:22:12</t>
  </si>
  <si>
    <t>25.08.2023 18:22:13</t>
  </si>
  <si>
    <t>25.08.2023 18:22:14</t>
  </si>
  <si>
    <t>25.08.2023 18:22:16</t>
  </si>
  <si>
    <t>25.08.2023 18:22:17</t>
  </si>
  <si>
    <t>25.08.2023 18:22:18</t>
  </si>
  <si>
    <t>25.08.2023 18:22:20</t>
  </si>
  <si>
    <t>25.08.2023 18:22:21</t>
  </si>
  <si>
    <t>25.08.2023 18:22:42</t>
  </si>
  <si>
    <t>25.08.2023 18:22:43</t>
  </si>
  <si>
    <t>25.08.2023 18:22:44</t>
  </si>
  <si>
    <t>25.08.2023 18:22:46</t>
  </si>
  <si>
    <t>25.08.2023 18:22:47</t>
  </si>
  <si>
    <t>25.08.2023 18:22:48</t>
  </si>
  <si>
    <t>25.08.2023 18:22:49</t>
  </si>
  <si>
    <t>25.08.2023 18:23:07</t>
  </si>
  <si>
    <t>25.08.2023 18:23:10</t>
  </si>
  <si>
    <t>25.08.2023 18:23:12</t>
  </si>
  <si>
    <t>25.08.2023 18:23:13</t>
  </si>
  <si>
    <t>25.08.2023 18:23:15</t>
  </si>
  <si>
    <t>25.08.2023 18:23:16</t>
  </si>
  <si>
    <t>25.08.2023 18:23:43</t>
  </si>
  <si>
    <t>25.08.2023 18:23:45</t>
  </si>
  <si>
    <t>25.08.2023 18:23:46</t>
  </si>
  <si>
    <t>25.08.2023 18:23:48</t>
  </si>
  <si>
    <t>25.08.2023 18:23:49</t>
  </si>
  <si>
    <t>25.08.2023 18:23:51</t>
  </si>
  <si>
    <t>25.08.2023 18:23:52</t>
  </si>
  <si>
    <t>25.08.2023 18:23:54</t>
  </si>
  <si>
    <t>25.08.2023 18:23:55</t>
  </si>
  <si>
    <t>25.08.2023 18:23:57</t>
  </si>
  <si>
    <t>25.08.2023 18:25:25</t>
  </si>
  <si>
    <t>25.08.2023 18:25:30</t>
  </si>
  <si>
    <t>25.08.2023 18:25:31</t>
  </si>
  <si>
    <t>25.08.2023 18:25:33</t>
  </si>
  <si>
    <t>25.08.2023 18:25:34</t>
  </si>
  <si>
    <t>25.08.2023 18:25:36</t>
  </si>
  <si>
    <t>25.08.2023 18:25:37</t>
  </si>
  <si>
    <t>25.08.2023 18:26:22</t>
  </si>
  <si>
    <t>25.08.2023 18:26:24</t>
  </si>
  <si>
    <t>25.08.2023 18:26:25</t>
  </si>
  <si>
    <t>25.08.2023 18:26:28</t>
  </si>
  <si>
    <t>25.08.2023 18:26:29</t>
  </si>
  <si>
    <t>25.08.2023 18:26:30</t>
  </si>
  <si>
    <t>25.08.2023 18:26:32</t>
  </si>
  <si>
    <t>25.08.2023 18:26:34</t>
  </si>
  <si>
    <t>25.08.2023 18:26:36</t>
  </si>
  <si>
    <t>25.08.2023 18:26:44</t>
  </si>
  <si>
    <t>25.08.2023 18:26:46</t>
  </si>
  <si>
    <t>25.08.2023 18:26:47</t>
  </si>
  <si>
    <t>25.08.2023 18:26:49</t>
  </si>
  <si>
    <t>25.08.2023 18:26:50</t>
  </si>
  <si>
    <t>25.08.2023 18:26:52</t>
  </si>
  <si>
    <t>25.08.2023 18:26:53</t>
  </si>
  <si>
    <t>25.08.2023 18:27:17</t>
  </si>
  <si>
    <t>25.08.2023 18:27:19</t>
  </si>
  <si>
    <t>25.08.2023 18:27:20</t>
  </si>
  <si>
    <t>25.08.2023 18:27:21</t>
  </si>
  <si>
    <t>25.08.2023 18:27:23</t>
  </si>
  <si>
    <t>25.08.2023 18:27:24</t>
  </si>
  <si>
    <t>25.08.2023 18:27:25</t>
  </si>
  <si>
    <t>25.08.2023 18:27:26</t>
  </si>
  <si>
    <t>25.08.2023 18:27:28</t>
  </si>
  <si>
    <t>25.08.2023 18:27:51</t>
  </si>
  <si>
    <t>25.08.2023 18:27:53</t>
  </si>
  <si>
    <t>25.08.2023 18:27:54</t>
  </si>
  <si>
    <t>25.08.2023 18:27:55</t>
  </si>
  <si>
    <t>25.08.2023 18:27:57</t>
  </si>
  <si>
    <t>25.08.2023 18:27:58</t>
  </si>
  <si>
    <t>25.08.2023 18:27:59</t>
  </si>
  <si>
    <t>25.08.2023 18:28:00</t>
  </si>
  <si>
    <t>25.08.2023 18:28:02</t>
  </si>
  <si>
    <t>25.08.2023 18:28:15</t>
  </si>
  <si>
    <t>25.08.2023 18:28:46</t>
  </si>
  <si>
    <t>25.08.2023 18:28:48</t>
  </si>
  <si>
    <t>25.08.2023 18:28:49</t>
  </si>
  <si>
    <t>25.08.2023 18:28:50</t>
  </si>
  <si>
    <t>25.08.2023 18:28:52</t>
  </si>
  <si>
    <t>25.08.2023 18:28:53</t>
  </si>
  <si>
    <t>25.08.2023 18:28:54</t>
  </si>
  <si>
    <t>25.08.2023 18:29:06</t>
  </si>
  <si>
    <t>25.08.2023 18:29:09</t>
  </si>
  <si>
    <t>25.08.2023 18:29:10</t>
  </si>
  <si>
    <t>25.08.2023 18:29:12</t>
  </si>
  <si>
    <t>25.08.2023 18:29:13</t>
  </si>
  <si>
    <t>25.08.2023 18:29:15</t>
  </si>
  <si>
    <t>25.08.2023 18:29:16</t>
  </si>
  <si>
    <t>25.08.2023 18:29:55</t>
  </si>
  <si>
    <t>25.08.2023 18:29:57</t>
  </si>
  <si>
    <t>25.08.2023 18:29:58</t>
  </si>
  <si>
    <t>25.08.2023 18:29:59</t>
  </si>
  <si>
    <t>25.08.2023 18:30:01</t>
  </si>
  <si>
    <t>25.08.2023 18:30:02</t>
  </si>
  <si>
    <t>25.08.2023 18:30:03</t>
  </si>
  <si>
    <t>25.08.2023 18:30:05</t>
  </si>
  <si>
    <t>25.08.2023 18:30:06</t>
  </si>
  <si>
    <t>25.08.2023 18:30:19</t>
  </si>
  <si>
    <t>25.08.2023 18:30:21</t>
  </si>
  <si>
    <t>25.08.2023 18:30:22</t>
  </si>
  <si>
    <t>25.08.2023 18:30:24</t>
  </si>
  <si>
    <t>25.08.2023 18:30:25</t>
  </si>
  <si>
    <t>25.08.2023 18:30:27</t>
  </si>
  <si>
    <t>25.08.2023 18:30:45</t>
  </si>
  <si>
    <t>25.08.2023 18:30:46</t>
  </si>
  <si>
    <t>25.08.2023 18:30:48</t>
  </si>
  <si>
    <t>25.08.2023 18:30:49</t>
  </si>
  <si>
    <t>25.08.2023 18:30:51</t>
  </si>
  <si>
    <t>25.08.2023 18:31:55</t>
  </si>
  <si>
    <t>25.08.2023 18:31:57</t>
  </si>
  <si>
    <t>25.08.2023 18:31:58</t>
  </si>
  <si>
    <t>25.08.2023 18:31:59</t>
  </si>
  <si>
    <t>25.08.2023 18:32:20</t>
  </si>
  <si>
    <t>25.08.2023 18:32:21</t>
  </si>
  <si>
    <t>25.08.2023 18:32:24</t>
  </si>
  <si>
    <t>25.08.2023 18:32:48</t>
  </si>
  <si>
    <t>25.08.2023 18:32:49</t>
  </si>
  <si>
    <t>25.08.2023 18:32:51</t>
  </si>
  <si>
    <t>25.08.2023 18:32:52</t>
  </si>
  <si>
    <t>25.08.2023 18:32:53</t>
  </si>
  <si>
    <t>25.08.2023 18:32:54</t>
  </si>
  <si>
    <t>25.08.2023 18:34:53</t>
  </si>
  <si>
    <t>25.08.2023 18:34:54</t>
  </si>
  <si>
    <t>25.08.2023 18:34:56</t>
  </si>
  <si>
    <t>25.08.2023 18:34:57</t>
  </si>
  <si>
    <t>25.08.2023 18:36:02</t>
  </si>
  <si>
    <t>25.08.2023 18:36:03</t>
  </si>
  <si>
    <t>25.08.2023 18:36:05</t>
  </si>
  <si>
    <t>25.08.2023 18:36:06</t>
  </si>
  <si>
    <t>25.08.2023 18:36:08</t>
  </si>
  <si>
    <t>25.08.2023 18:36:09</t>
  </si>
  <si>
    <t>25.08.2023 18:36:41</t>
  </si>
  <si>
    <t>25.08.2023 18:36:42</t>
  </si>
  <si>
    <t>25.08.2023 18:36:44</t>
  </si>
  <si>
    <t>25.08.2023 18:36:45</t>
  </si>
  <si>
    <t>25.08.2023 18:36:47</t>
  </si>
  <si>
    <t>25.08.2023 18:36:48</t>
  </si>
  <si>
    <t>25.08.2023 18:36:50</t>
  </si>
  <si>
    <t>25.08.2023 18:36:51</t>
  </si>
  <si>
    <t>25.08.2023 18:36:53</t>
  </si>
  <si>
    <t>25.08.2023 18:36:54</t>
  </si>
  <si>
    <t>25.08.2023 18:36:56</t>
  </si>
  <si>
    <t>25.08.2023 18:36:57</t>
  </si>
  <si>
    <t>25.08.2023 18:36:59</t>
  </si>
  <si>
    <t>25.08.2023 18:38:41</t>
  </si>
  <si>
    <t>25.08.2023 18:38:54</t>
  </si>
  <si>
    <t>25.08.2023 18:38:56</t>
  </si>
  <si>
    <t>25.08.2023 18:38:57</t>
  </si>
  <si>
    <t>25.08.2023 18:38:59</t>
  </si>
  <si>
    <t>25.08.2023 18:39:00</t>
  </si>
  <si>
    <t>25.08.2023 18:39:17</t>
  </si>
  <si>
    <t>25.08.2023 18:39:18</t>
  </si>
  <si>
    <t>25.08.2023 18:39:36</t>
  </si>
  <si>
    <t>25.08.2023 18:40:18</t>
  </si>
  <si>
    <t>25.08.2023 18:40:20</t>
  </si>
  <si>
    <t>25.08.2023 18:40:21</t>
  </si>
  <si>
    <t>25.08.2023 18:40:22</t>
  </si>
  <si>
    <t>25.08.2023 18:40:23</t>
  </si>
  <si>
    <t>25.08.2023 18:40:25</t>
  </si>
  <si>
    <t>25.08.2023 18:42:20</t>
  </si>
  <si>
    <t>25.08.2023 18:42:21</t>
  </si>
  <si>
    <t>25.08.2023 18:42:23</t>
  </si>
  <si>
    <t>25.08.2023 18:42:24</t>
  </si>
  <si>
    <t>25.08.2023 18:42:25</t>
  </si>
  <si>
    <t>25.08.2023 18:42:27</t>
  </si>
  <si>
    <t>25.08.2023 18:42:28</t>
  </si>
  <si>
    <t>25.08.2023 18:43:02</t>
  </si>
  <si>
    <t>25.08.2023 18:43:04</t>
  </si>
  <si>
    <t>25.08.2023 18:43:05</t>
  </si>
  <si>
    <t>25.08.2023 18:43:07</t>
  </si>
  <si>
    <t>25.08.2023 18:43:08</t>
  </si>
  <si>
    <t>25.08.2023 18:43:10</t>
  </si>
  <si>
    <t>25.08.2023 18:43:17</t>
  </si>
  <si>
    <t>25.08.2023 18:43:19</t>
  </si>
  <si>
    <t>25.08.2023 18:43:20</t>
  </si>
  <si>
    <t>25.08.2023 18:43:22</t>
  </si>
  <si>
    <t>25.08.2023 18:43:23</t>
  </si>
  <si>
    <t>25.08.2023 18:43:25</t>
  </si>
  <si>
    <t>25.08.2023 18:44:29</t>
  </si>
  <si>
    <t>25.08.2023 18:44:31</t>
  </si>
  <si>
    <t>25.08.2023 18:45:47</t>
  </si>
  <si>
    <t>25.08.2023 18:45:50</t>
  </si>
  <si>
    <t>25.08.2023 18:45:51</t>
  </si>
  <si>
    <t>25.08.2023 18:45:53</t>
  </si>
  <si>
    <t>25.08.2023 18:45:54</t>
  </si>
  <si>
    <t>25.08.2023 18:45:56</t>
  </si>
  <si>
    <t>25.08.2023 18:47:27</t>
  </si>
  <si>
    <t>25.08.2023 18:47:29</t>
  </si>
  <si>
    <t>25.08.2023 18:47:30</t>
  </si>
  <si>
    <t>25.08.2023 18:47:32</t>
  </si>
  <si>
    <t>25.08.2023 18:47:45</t>
  </si>
  <si>
    <t>25.08.2023 18:47:48</t>
  </si>
  <si>
    <t>25.08.2023 18:47:50</t>
  </si>
  <si>
    <t>25.08.2023 18:47:51</t>
  </si>
  <si>
    <t>25.08.2023 18:47:53</t>
  </si>
  <si>
    <t>25.08.2023 18:47:54</t>
  </si>
  <si>
    <t>25.08.2023 18:47:56</t>
  </si>
  <si>
    <t>25.08.2023 18:48:15</t>
  </si>
  <si>
    <t>25.08.2023 18:48:17</t>
  </si>
  <si>
    <t>25.08.2023 18:48:18</t>
  </si>
  <si>
    <t>25.08.2023 18:48:20</t>
  </si>
  <si>
    <t>25.08.2023 18:48:21</t>
  </si>
  <si>
    <t>25.08.2023 18:48:44</t>
  </si>
  <si>
    <t>25.08.2023 18:48:45</t>
  </si>
  <si>
    <t>25.08.2023 18:48:46</t>
  </si>
  <si>
    <t>25.08.2023 18:48:48</t>
  </si>
  <si>
    <t>25.08.2023 18:48:49</t>
  </si>
  <si>
    <t>25.08.2023 18:48:52</t>
  </si>
  <si>
    <t>25.08.2023 18:50:38</t>
  </si>
  <si>
    <t>25.08.2023 18:50:40</t>
  </si>
  <si>
    <t>25.08.2023 18:50:41</t>
  </si>
  <si>
    <t>25.08.2023 18:50:43</t>
  </si>
  <si>
    <t>25.08.2023 18:50:46</t>
  </si>
  <si>
    <t>25.08.2023 18:51:22</t>
  </si>
  <si>
    <t>25.08.2023 18:51:26</t>
  </si>
  <si>
    <t>25.08.2023 18:52:20</t>
  </si>
  <si>
    <t>25.08.2023 18:52:21</t>
  </si>
  <si>
    <t>25.08.2023 18:52:24</t>
  </si>
  <si>
    <t>25.08.2023 18:53:56</t>
  </si>
  <si>
    <t>25.08.2023 18:53:57</t>
  </si>
  <si>
    <t>25.08.2023 18:53:59</t>
  </si>
  <si>
    <t>25.08.2023 18:54:00</t>
  </si>
  <si>
    <t>25.08.2023 18:54:02</t>
  </si>
  <si>
    <t>25.08.2023 18:54:03</t>
  </si>
  <si>
    <t>25.08.2023 18:54:05</t>
  </si>
  <si>
    <t>25.08.2023 18:54:06</t>
  </si>
  <si>
    <t>25.08.2023 18:54:32</t>
  </si>
  <si>
    <t>25.08.2023 18:54:33</t>
  </si>
  <si>
    <t>25.08.2023 18:54:35</t>
  </si>
  <si>
    <t>25.08.2023 18:54:36</t>
  </si>
  <si>
    <t>25.08.2023 18:54:38</t>
  </si>
  <si>
    <t>25.08.2023 18:54:39</t>
  </si>
  <si>
    <t>25.08.2023 18:54:48</t>
  </si>
  <si>
    <t>25.08.2023 18:54:50</t>
  </si>
  <si>
    <t>25.08.2023 18:54:53</t>
  </si>
  <si>
    <t>25.08.2023 18:54:54</t>
  </si>
  <si>
    <t>25.08.2023 18:54:56</t>
  </si>
  <si>
    <t>25.08.2023 18:54:57</t>
  </si>
  <si>
    <t>25.08.2023 18:54:59</t>
  </si>
  <si>
    <t>25.08.2023 18:55:42</t>
  </si>
  <si>
    <t>25.08.2023 18:55:44</t>
  </si>
  <si>
    <t>25.08.2023 18:55:45</t>
  </si>
  <si>
    <t>25.08.2023 18:55:47</t>
  </si>
  <si>
    <t>25.08.2023 18:55:48</t>
  </si>
  <si>
    <t>25.08.2023 18:55:50</t>
  </si>
  <si>
    <t>25.08.2023 18:55:51</t>
  </si>
  <si>
    <t>25.08.2023 18:55:56</t>
  </si>
  <si>
    <t>25.08.2023 18:55:57</t>
  </si>
  <si>
    <t>25.08.2023 18:55:59</t>
  </si>
  <si>
    <t>25.08.2023 18:56:00</t>
  </si>
  <si>
    <t>25.08.2023 18:56:01</t>
  </si>
  <si>
    <t>25.08.2023 18:56:03</t>
  </si>
  <si>
    <t>25.08.2023 18:56:04</t>
  </si>
  <si>
    <t>25.08.2023 18:56:05</t>
  </si>
  <si>
    <t>25.08.2023 18:56:07</t>
  </si>
  <si>
    <t>25.08.2023 18:56:08</t>
  </si>
  <si>
    <t>25.08.2023 18:56:10</t>
  </si>
  <si>
    <t>25.08.2023 18:56:11</t>
  </si>
  <si>
    <t>25.08.2023 18:56:13</t>
  </si>
  <si>
    <t>25.08.2023 18:56:19</t>
  </si>
  <si>
    <t>25.08.2023 18:56:20</t>
  </si>
  <si>
    <t>25.08.2023 18:56:22</t>
  </si>
  <si>
    <t>25.08.2023 18:56:23</t>
  </si>
  <si>
    <t>25.08.2023 18:56:25</t>
  </si>
  <si>
    <t>25.08.2023 18:56:46</t>
  </si>
  <si>
    <t>25.08.2023 18:56:47</t>
  </si>
  <si>
    <t>25.08.2023 18:56:49</t>
  </si>
  <si>
    <t>25.08.2023 18:56:50</t>
  </si>
  <si>
    <t>25.08.2023 18:56:52</t>
  </si>
  <si>
    <t>25.08.2023 18:56:53</t>
  </si>
  <si>
    <t>25.08.2023 18:57:36</t>
  </si>
  <si>
    <t>25.08.2023 18:57:38</t>
  </si>
  <si>
    <t>25.08.2023 18:57:39</t>
  </si>
  <si>
    <t>25.08.2023 18:57:41</t>
  </si>
  <si>
    <t>25.08.2023 18:57:42</t>
  </si>
  <si>
    <t>25.08.2023 18:57:44</t>
  </si>
  <si>
    <t>25.08.2023 18:57:45</t>
  </si>
  <si>
    <t>25.08.2023 18:57:47</t>
  </si>
  <si>
    <t>25.08.2023 18:57:50</t>
  </si>
  <si>
    <t>25.08.2023 18:58:09</t>
  </si>
  <si>
    <t>25.08.2023 18:58:11</t>
  </si>
  <si>
    <t>25.08.2023 18:58:12</t>
  </si>
  <si>
    <t>25.08.2023 18:58:14</t>
  </si>
  <si>
    <t>25.08.2023 18:58:17</t>
  </si>
  <si>
    <t>25.08.2023 18:58:20</t>
  </si>
  <si>
    <t>25.08.2023 18:58:23</t>
  </si>
  <si>
    <t>25.08.2023 18:58:24</t>
  </si>
  <si>
    <t>25.08.2023 18:58:26</t>
  </si>
  <si>
    <t>25.08.2023 18:58:27</t>
  </si>
  <si>
    <t>25.08.2023 18:58:29</t>
  </si>
  <si>
    <t>25.08.2023 18:58:45</t>
  </si>
  <si>
    <t>25.08.2023 18:58:46</t>
  </si>
  <si>
    <t>25.08.2023 18:58:48</t>
  </si>
  <si>
    <t>25.08.2023 18:58:49</t>
  </si>
  <si>
    <t>25.08.2023 18:58:52</t>
  </si>
  <si>
    <t>25.08.2023 18:59:57</t>
  </si>
  <si>
    <t>25.08.2023 18:59:58</t>
  </si>
  <si>
    <t>25.08.2023 19:00:00</t>
  </si>
  <si>
    <t>25.08.2023 19:00:01</t>
  </si>
  <si>
    <t>25.08.2023 19:00:03</t>
  </si>
  <si>
    <t>25.08.2023 19:00:04</t>
  </si>
  <si>
    <t>25.08.2023 19:00:06</t>
  </si>
  <si>
    <t>25.08.2023 19:00:07</t>
  </si>
  <si>
    <t>25.08.2023 19:00:09</t>
  </si>
  <si>
    <t>25.08.2023 19:01:27</t>
  </si>
  <si>
    <t>25.08.2023 19:01:28</t>
  </si>
  <si>
    <t>25.08.2023 19:01:30</t>
  </si>
  <si>
    <t>25.08.2023 19:01:31</t>
  </si>
  <si>
    <t>25.08.2023 19:01:33</t>
  </si>
  <si>
    <t>25.08.2023 19:01:39</t>
  </si>
  <si>
    <t>25.08.2023 19:01:40</t>
  </si>
  <si>
    <t>25.08.2023 19:01:42</t>
  </si>
  <si>
    <t>25.08.2023 19:01:43</t>
  </si>
  <si>
    <t>25.08.2023 19:01:45</t>
  </si>
  <si>
    <t>25.08.2023 19:01:46</t>
  </si>
  <si>
    <t>25.08.2023 19:02:01</t>
  </si>
  <si>
    <t>25.08.2023 19:02:03</t>
  </si>
  <si>
    <t>25.08.2023 19:02:04</t>
  </si>
  <si>
    <t>25.08.2023 19:02:07</t>
  </si>
  <si>
    <t>25.08.2023 19:02:09</t>
  </si>
  <si>
    <t>25.08.2023 19:02:10</t>
  </si>
  <si>
    <t>25.08.2023 19:02:12</t>
  </si>
  <si>
    <t>25.08.2023 19:02:13</t>
  </si>
  <si>
    <t>25.08.2023 19:02:15</t>
  </si>
  <si>
    <t>25.08.2023 19:02:16</t>
  </si>
  <si>
    <t>25.08.2023 19:02:17</t>
  </si>
  <si>
    <t>25.08.2023 19:02:20</t>
  </si>
  <si>
    <t>25.08.2023 19:03:20</t>
  </si>
  <si>
    <t>25.08.2023 19:03:22</t>
  </si>
  <si>
    <t>25.08.2023 19:03:23</t>
  </si>
  <si>
    <t>25.08.2023 19:03:25</t>
  </si>
  <si>
    <t>25.08.2023 19:03:26</t>
  </si>
  <si>
    <t>25.08.2023 19:04:23</t>
  </si>
  <si>
    <t>25.08.2023 19:04:25</t>
  </si>
  <si>
    <t>25.08.2023 19:04:26</t>
  </si>
  <si>
    <t>25.08.2023 19:04:28</t>
  </si>
  <si>
    <t>25.08.2023 19:04:29</t>
  </si>
  <si>
    <t>25.08.2023 19:04:31</t>
  </si>
  <si>
    <t>25.08.2023 19:04:49</t>
  </si>
  <si>
    <t>25.08.2023 19:04:52</t>
  </si>
  <si>
    <t>25.08.2023 19:04:53</t>
  </si>
  <si>
    <t>25.08.2023 19:04:55</t>
  </si>
  <si>
    <t>25.08.2023 19:04:56</t>
  </si>
  <si>
    <t>25.08.2023 19:07:38</t>
  </si>
  <si>
    <t>25.08.2023 19:07:40</t>
  </si>
  <si>
    <t>25.08.2023 19:07:41</t>
  </si>
  <si>
    <t>25.08.2023 19:07:43</t>
  </si>
  <si>
    <t>25.08.2023 19:07:44</t>
  </si>
  <si>
    <t>25.08.2023 19:10:16</t>
  </si>
  <si>
    <t>25.08.2023 19:10:19</t>
  </si>
  <si>
    <t>25.08.2023 19:10:20</t>
  </si>
  <si>
    <t>25.08.2023 19:10:22</t>
  </si>
  <si>
    <t>25.08.2023 19:10:23</t>
  </si>
  <si>
    <t>25.08.2023 19:10:25</t>
  </si>
  <si>
    <t>25.08.2023 19:12:29</t>
  </si>
  <si>
    <t>25.08.2023 19:12:31</t>
  </si>
  <si>
    <t>25.08.2023 19:12:32</t>
  </si>
  <si>
    <t>25.08.2023 19:12:34</t>
  </si>
  <si>
    <t>25.08.2023 19:12:35</t>
  </si>
  <si>
    <t>25.08.2023 19:12:37</t>
  </si>
  <si>
    <t>25.08.2023 19:12:41</t>
  </si>
  <si>
    <t>25.08.2023 19:12:44</t>
  </si>
  <si>
    <t>25.08.2023 19:12:46</t>
  </si>
  <si>
    <t>25.08.2023 19:12:47</t>
  </si>
  <si>
    <t>25.08.2023 19:12:49</t>
  </si>
  <si>
    <t>25.08.2023 19:12:50</t>
  </si>
  <si>
    <t>25.08.2023 19:13:53</t>
  </si>
  <si>
    <t>25.08.2023 19:13:55</t>
  </si>
  <si>
    <t>25.08.2023 19:13:56</t>
  </si>
  <si>
    <t>25.08.2023 19:13:58</t>
  </si>
  <si>
    <t>25.08.2023 19:13:59</t>
  </si>
  <si>
    <t>25.08.2023 19:14:01</t>
  </si>
  <si>
    <t>25.08.2023 19:14:17</t>
  </si>
  <si>
    <t>25.08.2023 19:14:19</t>
  </si>
  <si>
    <t>25.08.2023 19:14:20</t>
  </si>
  <si>
    <t>25.08.2023 19:14:22</t>
  </si>
  <si>
    <t>25.08.2023 19:15:49</t>
  </si>
  <si>
    <t>25.08.2023 19:15:50</t>
  </si>
  <si>
    <t>25.08.2023 19:15:52</t>
  </si>
  <si>
    <t>25.08.2023 19:15:53</t>
  </si>
  <si>
    <t>25.08.2023 19:15:55</t>
  </si>
  <si>
    <t>25.08.2023 19:15:56</t>
  </si>
  <si>
    <t>25.08.2023 19:15:58</t>
  </si>
  <si>
    <t>25.08.2023 19:15:59</t>
  </si>
  <si>
    <t>25.08.2023 19:16:01</t>
  </si>
  <si>
    <t>25.08.2023 19:16:02</t>
  </si>
  <si>
    <t>25.08.2023 19:16:04</t>
  </si>
  <si>
    <t>25.08.2023 19:16:05</t>
  </si>
  <si>
    <t>25.08.2023 19:16:08</t>
  </si>
  <si>
    <t>25.08.2023 19:16:10</t>
  </si>
  <si>
    <t>25.08.2023 19:16:11</t>
  </si>
  <si>
    <t>25.08.2023 19:16:13</t>
  </si>
  <si>
    <t>25.08.2023 19:16:14</t>
  </si>
  <si>
    <t>25.08.2023 19:16:16</t>
  </si>
  <si>
    <t>25.08.2023 19:18:05</t>
  </si>
  <si>
    <t>25.08.2023 19:18:07</t>
  </si>
  <si>
    <t>25.08.2023 19:18:08</t>
  </si>
  <si>
    <t>25.08.2023 19:18:10</t>
  </si>
  <si>
    <t>25.08.2023 19:18:13</t>
  </si>
  <si>
    <t>25.08.2023 19:19:38</t>
  </si>
  <si>
    <t>25.08.2023 19:19:40</t>
  </si>
  <si>
    <t>25.08.2023 19:19:41</t>
  </si>
  <si>
    <t>25.08.2023 19:19:43</t>
  </si>
  <si>
    <t>25.08.2023 19:19:44</t>
  </si>
  <si>
    <t>25.08.2023 19:19:46</t>
  </si>
  <si>
    <t>25.08.2023 19:22:19</t>
  </si>
  <si>
    <t>25.08.2023 19:22:20</t>
  </si>
  <si>
    <t>25.08.2023 19:22:22</t>
  </si>
  <si>
    <t>25.08.2023 19:22:23</t>
  </si>
  <si>
    <t>25.08.2023 19:22:25</t>
  </si>
  <si>
    <t>25.08.2023 19:22:26</t>
  </si>
  <si>
    <t>25.08.2023 19:22:28</t>
  </si>
  <si>
    <t>25.08.2023 19:22:29</t>
  </si>
  <si>
    <t>25.08.2023 19:22:43</t>
  </si>
  <si>
    <t>25.08.2023 19:22:44</t>
  </si>
  <si>
    <t>25.08.2023 19:22:46</t>
  </si>
  <si>
    <t>25.08.2023 19:22:47</t>
  </si>
  <si>
    <t>25.08.2023 19:22:49</t>
  </si>
  <si>
    <t>25.08.2023 19:22:50</t>
  </si>
  <si>
    <t>25.08.2023 19:25:02</t>
  </si>
  <si>
    <t>25.08.2023 19:25:04</t>
  </si>
  <si>
    <t>25.08.2023 19:25:05</t>
  </si>
  <si>
    <t>25.08.2023 19:25:07</t>
  </si>
  <si>
    <t>25.08.2023 19:25:08</t>
  </si>
  <si>
    <t>25.08.2023 19:25:10</t>
  </si>
  <si>
    <t>25.08.2023 19:25:58</t>
  </si>
  <si>
    <t>25.08.2023 19:25:59</t>
  </si>
  <si>
    <t>25.08.2023 19:26:01</t>
  </si>
  <si>
    <t>25.08.2023 19:26:02</t>
  </si>
  <si>
    <t>25.08.2023 19:26:04</t>
  </si>
  <si>
    <t>25.08.2023 19:26:05</t>
  </si>
  <si>
    <t>25.08.2023 19:26:07</t>
  </si>
  <si>
    <t>25.08.2023 19:26:08</t>
  </si>
  <si>
    <t>25.08.2023 19:26:10</t>
  </si>
  <si>
    <t>25.08.2023 19:26:11</t>
  </si>
  <si>
    <t>25.08.2023 19:27:26</t>
  </si>
  <si>
    <t>25.08.2023 19:27:28</t>
  </si>
  <si>
    <t>25.08.2023 19:27:29</t>
  </si>
  <si>
    <t>25.08.2023 19:27:31</t>
  </si>
  <si>
    <t>25.08.2023 19:28:02</t>
  </si>
  <si>
    <t>25.08.2023 19:28:04</t>
  </si>
  <si>
    <t>25.08.2023 19:28:05</t>
  </si>
  <si>
    <t>25.08.2023 19:28:07</t>
  </si>
  <si>
    <t>25.08.2023 19:28:08</t>
  </si>
  <si>
    <t>25.08.2023 19:28:10</t>
  </si>
  <si>
    <t>25.08.2023 19:28:11</t>
  </si>
  <si>
    <t>25.08.2023 19:29:13</t>
  </si>
  <si>
    <t>25.08.2023 19:29:16</t>
  </si>
  <si>
    <t>25.08.2023 19:29:17</t>
  </si>
  <si>
    <t>25.08.2023 19:29:19</t>
  </si>
  <si>
    <t>25.08.2023 19:29:20</t>
  </si>
  <si>
    <t>25.08.2023 19:29:22</t>
  </si>
  <si>
    <t>25.08.2023 19:29:59</t>
  </si>
  <si>
    <t>25.08.2023 19:30:01</t>
  </si>
  <si>
    <t>25.08.2023 19:30:02</t>
  </si>
  <si>
    <t>25.08.2023 19:30:04</t>
  </si>
  <si>
    <t>25.08.2023 19:30:07</t>
  </si>
  <si>
    <t>25.08.2023 19:31:05</t>
  </si>
  <si>
    <t>25.08.2023 19:31:07</t>
  </si>
  <si>
    <t>25.08.2023 19:31:08</t>
  </si>
  <si>
    <t>25.08.2023 19:31:10</t>
  </si>
  <si>
    <t>25.08.2023 19:31:11</t>
  </si>
  <si>
    <t>25.08.2023 19:31:14</t>
  </si>
  <si>
    <t>25.08.2023 19:33:43</t>
  </si>
  <si>
    <t>25.08.2023 19:33:44</t>
  </si>
  <si>
    <t>25.08.2023 19:33:46</t>
  </si>
  <si>
    <t>25.08.2023 19:33:47</t>
  </si>
  <si>
    <t>25.08.2023 19:33:49</t>
  </si>
  <si>
    <t>25.08.2023 19:33:50</t>
  </si>
  <si>
    <t>25.08.2023 19:33:52</t>
  </si>
  <si>
    <t>25.08.2023 19:33:59</t>
  </si>
  <si>
    <t>25.08.2023 19:34:01</t>
  </si>
  <si>
    <t>25.08.2023 19:34:02</t>
  </si>
  <si>
    <t>25.08.2023 19:34:04</t>
  </si>
  <si>
    <t>25.08.2023 19:34:05</t>
  </si>
  <si>
    <t>25.08.2023 19:35:25</t>
  </si>
  <si>
    <t>25.08.2023 19:35:26</t>
  </si>
  <si>
    <t>25.08.2023 19:35:28</t>
  </si>
  <si>
    <t>25.08.2023 19:35:29</t>
  </si>
  <si>
    <t>25.08.2023 19:35:31</t>
  </si>
  <si>
    <t>25.08.2023 19:35:32</t>
  </si>
  <si>
    <t>25.08.2023 19:35:34</t>
  </si>
  <si>
    <t>25.08.2023 19:35:35</t>
  </si>
  <si>
    <t>25.08.2023 19:35:37</t>
  </si>
  <si>
    <t>25.08.2023 19:35:38</t>
  </si>
  <si>
    <t>25.08.2023 19:35:47</t>
  </si>
  <si>
    <t>25.08.2023 19:35:49</t>
  </si>
  <si>
    <t>25.08.2023 19:35:50</t>
  </si>
  <si>
    <t>25.08.2023 19:35:52</t>
  </si>
  <si>
    <t>25.08.2023 19:35:53</t>
  </si>
  <si>
    <t>25.08.2023 19:37:52</t>
  </si>
  <si>
    <t>25.08.2023 19:37:53</t>
  </si>
  <si>
    <t>25.08.2023 19:37:55</t>
  </si>
  <si>
    <t>25.08.2023 19:37:56</t>
  </si>
  <si>
    <t>25.08.2023 19:37:58</t>
  </si>
  <si>
    <t>25.08.2023 19:37:59</t>
  </si>
  <si>
    <t>25.08.2023 19:41:49</t>
  </si>
  <si>
    <t>25.08.2023 19:41:50</t>
  </si>
  <si>
    <t>25.08.2023 19:41:52</t>
  </si>
  <si>
    <t>25.08.2023 19:41:53</t>
  </si>
  <si>
    <t>25.08.2023 19:41:55</t>
  </si>
  <si>
    <t>25.08.2023 19:41:56</t>
  </si>
  <si>
    <t>25.08.2023 19:41:58</t>
  </si>
  <si>
    <t>25.08.2023 19:41:59</t>
  </si>
  <si>
    <t>25.08.2023 19:42:01</t>
  </si>
  <si>
    <t>25.08.2023 19:44:13</t>
  </si>
  <si>
    <t>25.08.2023 19:44:14</t>
  </si>
  <si>
    <t>25.08.2023 19:44:16</t>
  </si>
  <si>
    <t>25.08.2023 19:44:17</t>
  </si>
  <si>
    <t>25.08.2023 19:44:19</t>
  </si>
  <si>
    <t>25.08.2023 19:47:20</t>
  </si>
  <si>
    <t>25.08.2023 19:47:22</t>
  </si>
  <si>
    <t>25.08.2023 19:47:23</t>
  </si>
  <si>
    <t>25.08.2023 19:47:25</t>
  </si>
  <si>
    <t>25.08.2023 19:47:26</t>
  </si>
  <si>
    <t>25.08.2023 19:49:04</t>
  </si>
  <si>
    <t>25.08.2023 19:49:05</t>
  </si>
  <si>
    <t>25.08.2023 19:49:06</t>
  </si>
  <si>
    <t>25.08.2023 19:49:08</t>
  </si>
  <si>
    <t>25.08.2023 19:49:09</t>
  </si>
  <si>
    <t>25.08.2023 19:49:11</t>
  </si>
  <si>
    <t>25.08.2023 19:49:12</t>
  </si>
  <si>
    <t>25.08.2023 19:49:15</t>
  </si>
  <si>
    <t>25.08.2023 19:49:50</t>
  </si>
  <si>
    <t>25.08.2023 19:51:26</t>
  </si>
  <si>
    <t>25.08.2023 19:51:48</t>
  </si>
  <si>
    <t>25.08.2023 19:51:50</t>
  </si>
  <si>
    <t>25.08.2023 19:51:51</t>
  </si>
  <si>
    <t>25.08.2023 19:51:53</t>
  </si>
  <si>
    <t>25.08.2023 19:51:54</t>
  </si>
  <si>
    <t>25.08.2023 19:53:05</t>
  </si>
  <si>
    <t>25.08.2023 19:53:06</t>
  </si>
  <si>
    <t>25.08.2023 19:53:08</t>
  </si>
  <si>
    <t>25.08.2023 19:53:09</t>
  </si>
  <si>
    <t>25.08.2023 19:55:29</t>
  </si>
  <si>
    <t>25.08.2023 19:55:32</t>
  </si>
  <si>
    <t>25.08.2023 19:55:33</t>
  </si>
  <si>
    <t>25.08.2023 19:55:35</t>
  </si>
  <si>
    <t>25.08.2023 19:55:36</t>
  </si>
  <si>
    <t>25.08.2023 19:55:38</t>
  </si>
  <si>
    <t>25.08.2023 19:55:39</t>
  </si>
  <si>
    <t>25.08.2023 19:55:41</t>
  </si>
  <si>
    <t>25.08.2023 19:56:05</t>
  </si>
  <si>
    <t>25.08.2023 19:56:08</t>
  </si>
  <si>
    <t>25.08.2023 19:56:09</t>
  </si>
  <si>
    <t>25.08.2023 19:56:11</t>
  </si>
  <si>
    <t>25.08.2023 19:56:12</t>
  </si>
  <si>
    <t>25.08.2023 19:56:14</t>
  </si>
  <si>
    <t>25.08.2023 19:56:15</t>
  </si>
  <si>
    <t>25.08.2023 19:58:32</t>
  </si>
  <si>
    <t>25.08.2023 19:58:33</t>
  </si>
  <si>
    <t>25.08.2023 19:58:35</t>
  </si>
  <si>
    <t>25.08.2023 19:58:36</t>
  </si>
  <si>
    <t>25.08.2023 19:58:38</t>
  </si>
  <si>
    <t>25.08.2023 19:58:39</t>
  </si>
  <si>
    <t>25.08.2023 19:58:41</t>
  </si>
  <si>
    <t>25.08.2023 19:58:42</t>
  </si>
  <si>
    <t>25.08.2023 19:59:47</t>
  </si>
  <si>
    <t>25.08.2023 19:59:50</t>
  </si>
  <si>
    <t>25.08.2023 19:59:51</t>
  </si>
  <si>
    <t>25.08.2023 19:59:53</t>
  </si>
  <si>
    <t>25.08.2023 19:59:54</t>
  </si>
  <si>
    <t>25.08.2023 19:59:56</t>
  </si>
  <si>
    <t>25.08.2023 19:59:57</t>
  </si>
  <si>
    <t>25.08.2023 20:05:51</t>
  </si>
  <si>
    <t>25.08.2023 20:05:53</t>
  </si>
  <si>
    <t>25.08.2023 20:05:54</t>
  </si>
  <si>
    <t>25.08.2023 20:05:56</t>
  </si>
  <si>
    <t>25.08.2023 20:05:57</t>
  </si>
  <si>
    <t>25.08.2023 20:05:59</t>
  </si>
  <si>
    <t>25.08.2023 20:07:17</t>
  </si>
  <si>
    <t>25.08.2023 20:07:21</t>
  </si>
  <si>
    <t>25.08.2023 20:07:23</t>
  </si>
  <si>
    <t>25.08.2023 20:07:24</t>
  </si>
  <si>
    <t>25.08.2023 20:07:26</t>
  </si>
  <si>
    <t>25.08.2023 20:07:27</t>
  </si>
  <si>
    <t>25.08.2023 20:07:35</t>
  </si>
  <si>
    <t>25.08.2023 20:07:36</t>
  </si>
  <si>
    <t>25.08.2023 20:07:38</t>
  </si>
  <si>
    <t>25.08.2023 20:07:39</t>
  </si>
  <si>
    <t>25.08.2023 20:07:42</t>
  </si>
  <si>
    <t>25.08.2023 20:07:44</t>
  </si>
  <si>
    <t>25.08.2023 20:07:45</t>
  </si>
  <si>
    <t>25.08.2023 20:07:47</t>
  </si>
  <si>
    <t>25.08.2023 20:07:48</t>
  </si>
  <si>
    <t>25.08.2023 20:07:50</t>
  </si>
  <si>
    <t>25.08.2023 20:09:11</t>
  </si>
  <si>
    <t>25.08.2023 20:09:12</t>
  </si>
  <si>
    <t>25.08.2023 20:09:13</t>
  </si>
  <si>
    <t>25.08.2023 20:09:15</t>
  </si>
  <si>
    <t>25.08.2023 20:09:16</t>
  </si>
  <si>
    <t>25.08.2023 20:09:19</t>
  </si>
  <si>
    <t>25.08.2023 20:10:13</t>
  </si>
  <si>
    <t>25.08.2023 20:10:18</t>
  </si>
  <si>
    <t>25.08.2023 20:10:19</t>
  </si>
  <si>
    <t>25.08.2023 20:10:21</t>
  </si>
  <si>
    <t>25.08.2023 20:10:22</t>
  </si>
  <si>
    <t>25.08.2023 20:10:24</t>
  </si>
  <si>
    <t>25.08.2023 20:10:25</t>
  </si>
  <si>
    <t>25.08.2023 20:10:27</t>
  </si>
  <si>
    <t>25.08.2023 20:10:28</t>
  </si>
  <si>
    <t>25.08.2023 20:10:30</t>
  </si>
  <si>
    <t>25.08.2023 20:10:31</t>
  </si>
  <si>
    <t>25.08.2023 20:10:34</t>
  </si>
  <si>
    <t>25.08.2023 20:10:36</t>
  </si>
  <si>
    <t>25.08.2023 20:10:37</t>
  </si>
  <si>
    <t>25.08.2023 20:10:39</t>
  </si>
  <si>
    <t>25.08.2023 20:10:40</t>
  </si>
  <si>
    <t>25.08.2023 20:10:42</t>
  </si>
  <si>
    <t>25.08.2023 20:10:43</t>
  </si>
  <si>
    <t>25.08.2023 20:12:06</t>
  </si>
  <si>
    <t>25.08.2023 20:12:12</t>
  </si>
  <si>
    <t>25.08.2023 20:12:13</t>
  </si>
  <si>
    <t>25.08.2023 20:12:15</t>
  </si>
  <si>
    <t>25.08.2023 20:12:42</t>
  </si>
  <si>
    <t>25.08.2023 20:12:43</t>
  </si>
  <si>
    <t>25.08.2023 20:12:45</t>
  </si>
  <si>
    <t>25.08.2023 20:12:46</t>
  </si>
  <si>
    <t>25.08.2023 20:12:48</t>
  </si>
  <si>
    <t>25.08.2023 20:12:49</t>
  </si>
  <si>
    <t>25.08.2023 20:12:51</t>
  </si>
  <si>
    <t>25.08.2023 20:12:54</t>
  </si>
  <si>
    <t>25.08.2023 20:13:07</t>
  </si>
  <si>
    <t>25.08.2023 20:13:09</t>
  </si>
  <si>
    <t>25.08.2023 20:13:10</t>
  </si>
  <si>
    <t>25.08.2023 20:13:12</t>
  </si>
  <si>
    <t>25.08.2023 20:13:13</t>
  </si>
  <si>
    <t>25.08.2023 20:13:16</t>
  </si>
  <si>
    <t>25.08.2023 20:16:33</t>
  </si>
  <si>
    <t>25.08.2023 20:16:34</t>
  </si>
  <si>
    <t>25.08.2023 20:16:36</t>
  </si>
  <si>
    <t>25.08.2023 20:16:37</t>
  </si>
  <si>
    <t>25.08.2023 20:16:39</t>
  </si>
  <si>
    <t>25.08.2023 20:16:40</t>
  </si>
  <si>
    <t>25.08.2023 20:16:42</t>
  </si>
  <si>
    <t>25.08.2023 20:16:43</t>
  </si>
  <si>
    <t>25.08.2023 20:18:55</t>
  </si>
  <si>
    <t>25.08.2023 20:18:57</t>
  </si>
  <si>
    <t>25.08.2023 20:18:58</t>
  </si>
  <si>
    <t>25.08.2023 20:19:00</t>
  </si>
  <si>
    <t>25.08.2023 20:19:01</t>
  </si>
  <si>
    <t>25.08.2023 20:19:03</t>
  </si>
  <si>
    <t>25.08.2023 20:19:04</t>
  </si>
  <si>
    <t>25.08.2023 20:19:42</t>
  </si>
  <si>
    <t>25.08.2023 20:19:43</t>
  </si>
  <si>
    <t>25.08.2023 20:19:45</t>
  </si>
  <si>
    <t>25.08.2023 20:19:46</t>
  </si>
  <si>
    <t>25.08.2023 20:19:48</t>
  </si>
  <si>
    <t>25.08.2023 20:19:49</t>
  </si>
  <si>
    <t>25.08.2023 20:19:51</t>
  </si>
  <si>
    <t>25.08.2023 20:20:13</t>
  </si>
  <si>
    <t>25.08.2023 20:20:15</t>
  </si>
  <si>
    <t>25.08.2023 20:20:16</t>
  </si>
  <si>
    <t>25.08.2023 20:20:18</t>
  </si>
  <si>
    <t>25.08.2023 20:20:19</t>
  </si>
  <si>
    <t>25.08.2023 20:21:33</t>
  </si>
  <si>
    <t>25.08.2023 20:21:36</t>
  </si>
  <si>
    <t>25.08.2023 20:21:37</t>
  </si>
  <si>
    <t>25.08.2023 20:21:39</t>
  </si>
  <si>
    <t>25.08.2023 20:21:40</t>
  </si>
  <si>
    <t>25.08.2023 20:21:42</t>
  </si>
  <si>
    <t>25.08.2023 20:21:43</t>
  </si>
  <si>
    <t>25.08.2023 20:23:52</t>
  </si>
  <si>
    <t>25.08.2023 20:23:54</t>
  </si>
  <si>
    <t>25.08.2023 20:23:55</t>
  </si>
  <si>
    <t>25.08.2023 20:23:57</t>
  </si>
  <si>
    <t>25.08.2023 20:23:58</t>
  </si>
  <si>
    <t>25.08.2023 20:24:00</t>
  </si>
  <si>
    <t>25.08.2023 20:28:55</t>
  </si>
  <si>
    <t>25.08.2023 20:28:58</t>
  </si>
  <si>
    <t>25.08.2023 20:29:00</t>
  </si>
  <si>
    <t>25.08.2023 20:29:01</t>
  </si>
  <si>
    <t>25.08.2023 20:29:03</t>
  </si>
  <si>
    <t>25.08.2023 20:29:04</t>
  </si>
  <si>
    <t>25.08.2023 20:29:06</t>
  </si>
  <si>
    <t>25.08.2023 20:29:07</t>
  </si>
  <si>
    <t>25.08.2023 20:31:51</t>
  </si>
  <si>
    <t>25.08.2023 20:31:52</t>
  </si>
  <si>
    <t>25.08.2023 20:31:54</t>
  </si>
  <si>
    <t>25.08.2023 20:31:55</t>
  </si>
  <si>
    <t>25.08.2023 20:31:57</t>
  </si>
  <si>
    <t>25.08.2023 20:31:58</t>
  </si>
  <si>
    <t>25.08.2023 20:32:00</t>
  </si>
  <si>
    <t>25.08.2023 20:32:42</t>
  </si>
  <si>
    <t>25.08.2023 20:32:43</t>
  </si>
  <si>
    <t>25.08.2023 20:32:45</t>
  </si>
  <si>
    <t>25.08.2023 20:32:46</t>
  </si>
  <si>
    <t>25.08.2023 20:32:48</t>
  </si>
  <si>
    <t>25.08.2023 20:32:49</t>
  </si>
  <si>
    <t>25.08.2023 20:32:51</t>
  </si>
  <si>
    <t>25.08.2023 20:33:43</t>
  </si>
  <si>
    <t>25.08.2023 20:34:00</t>
  </si>
  <si>
    <t>25.08.2023 20:34:01</t>
  </si>
  <si>
    <t>25.08.2023 20:34:03</t>
  </si>
  <si>
    <t>25.08.2023 20:34:04</t>
  </si>
  <si>
    <t>25.08.2023 20:34:06</t>
  </si>
  <si>
    <t>25.08.2023 20:34:07</t>
  </si>
  <si>
    <t>25.08.2023 20:34:09</t>
  </si>
  <si>
    <t>25.08.2023 20:34:18</t>
  </si>
  <si>
    <t>25.08.2023 20:34:19</t>
  </si>
  <si>
    <t>25.08.2023 20:34:21</t>
  </si>
  <si>
    <t>25.08.2023 20:34:22</t>
  </si>
  <si>
    <t>25.08.2023 20:34:24</t>
  </si>
  <si>
    <t>25.08.2023 20:34:25</t>
  </si>
  <si>
    <t>25.08.2023 20:34:27</t>
  </si>
  <si>
    <t>25.08.2023 20:35:57</t>
  </si>
  <si>
    <t>25.08.2023 20:36:00</t>
  </si>
  <si>
    <t>25.08.2023 20:36:01</t>
  </si>
  <si>
    <t>25.08.2023 20:36:03</t>
  </si>
  <si>
    <t>25.08.2023 20:36:04</t>
  </si>
  <si>
    <t>25.08.2023 20:36:06</t>
  </si>
  <si>
    <t>25.08.2023 20:36:07</t>
  </si>
  <si>
    <t>25.08.2023 20:36:09</t>
  </si>
  <si>
    <t>25.08.2023 20:36:10</t>
  </si>
  <si>
    <t>25.08.2023 20:36:46</t>
  </si>
  <si>
    <t>25.08.2023 20:36:48</t>
  </si>
  <si>
    <t>25.08.2023 20:36:49</t>
  </si>
  <si>
    <t>25.08.2023 20:36:51</t>
  </si>
  <si>
    <t>25.08.2023 20:36:52</t>
  </si>
  <si>
    <t>25.08.2023 20:36:54</t>
  </si>
  <si>
    <t>25.08.2023 20:37:09</t>
  </si>
  <si>
    <t>25.08.2023 20:37:10</t>
  </si>
  <si>
    <t>25.08.2023 20:37:12</t>
  </si>
  <si>
    <t>25.08.2023 20:37:13</t>
  </si>
  <si>
    <t>25.08.2023 20:37:15</t>
  </si>
  <si>
    <t>25.08.2023 20:37:16</t>
  </si>
  <si>
    <t>25.08.2023 20:37:19</t>
  </si>
  <si>
    <t>25.08.2023 20:39:21</t>
  </si>
  <si>
    <t>25.08.2023 20:39:24</t>
  </si>
  <si>
    <t>25.08.2023 20:39:25</t>
  </si>
  <si>
    <t>25.08.2023 20:39:27</t>
  </si>
  <si>
    <t>25.08.2023 20:39:28</t>
  </si>
  <si>
    <t>25.08.2023 20:39:30</t>
  </si>
  <si>
    <t>25.08.2023 20:40:48</t>
  </si>
  <si>
    <t>25.08.2023 20:40:49</t>
  </si>
  <si>
    <t>25.08.2023 20:40:51</t>
  </si>
  <si>
    <t>25.08.2023 20:40:52</t>
  </si>
  <si>
    <t>25.08.2023 20:40:54</t>
  </si>
  <si>
    <t>25.08.2023 20:40:55</t>
  </si>
  <si>
    <t>25.08.2023 20:46:57</t>
  </si>
  <si>
    <t>25.08.2023 20:46:58</t>
  </si>
  <si>
    <t>25.08.2023 20:46:59</t>
  </si>
  <si>
    <t>25.08.2023 20:47:01</t>
  </si>
  <si>
    <t>25.08.2023 20:47:02</t>
  </si>
  <si>
    <t>25.08.2023 20:47:04</t>
  </si>
  <si>
    <t>25.08.2023 20:47:05</t>
  </si>
  <si>
    <t>25.08.2023 20:47:07</t>
  </si>
  <si>
    <t>25.08.2023 20:47:10</t>
  </si>
  <si>
    <t>25.08.2023 20:47:41</t>
  </si>
  <si>
    <t>25.08.2023 20:47:43</t>
  </si>
  <si>
    <t>25.08.2023 20:47:44</t>
  </si>
  <si>
    <t>25.08.2023 20:47:46</t>
  </si>
  <si>
    <t>25.08.2023 20:47:47</t>
  </si>
  <si>
    <t>25.08.2023 20:50:34</t>
  </si>
  <si>
    <t>25.08.2023 20:50:35</t>
  </si>
  <si>
    <t>25.08.2023 20:50:37</t>
  </si>
  <si>
    <t>25.08.2023 20:50:38</t>
  </si>
  <si>
    <t>25.08.2023 20:50:40</t>
  </si>
  <si>
    <t>25.08.2023 20:50:41</t>
  </si>
  <si>
    <t>25.08.2023 20:50:43</t>
  </si>
  <si>
    <t>25.08.2023 20:50:44</t>
  </si>
  <si>
    <t>25.08.2023 20:50:46</t>
  </si>
  <si>
    <t>25.08.2023 20:50:47</t>
  </si>
  <si>
    <t>25.08.2023 20:50:49</t>
  </si>
  <si>
    <t>25.08.2023 20:53:20</t>
  </si>
  <si>
    <t>25.08.2023 20:53:22</t>
  </si>
  <si>
    <t>25.08.2023 20:53:23</t>
  </si>
  <si>
    <t>25.08.2023 20:53:25</t>
  </si>
  <si>
    <t>25.08.2023 20:53:26</t>
  </si>
  <si>
    <t>25.08.2023 20:53:29</t>
  </si>
  <si>
    <t>25.08.2023 20:53:35</t>
  </si>
  <si>
    <t>25.08.2023 20:53:37</t>
  </si>
  <si>
    <t>25.08.2023 20:53:38</t>
  </si>
  <si>
    <t>25.08.2023 20:53:40</t>
  </si>
  <si>
    <t>25.08.2023 20:53:41</t>
  </si>
  <si>
    <t>25.08.2023 20:53:43</t>
  </si>
  <si>
    <t>25.08.2023 20:54:01</t>
  </si>
  <si>
    <t>25.08.2023 20:54:02</t>
  </si>
  <si>
    <t>25.08.2023 20:54:04</t>
  </si>
  <si>
    <t>25.08.2023 20:54:05</t>
  </si>
  <si>
    <t>25.08.2023 20:54:07</t>
  </si>
  <si>
    <t>25.08.2023 20:54:10</t>
  </si>
  <si>
    <t>25.08.2023 20:55:05</t>
  </si>
  <si>
    <t>25.08.2023 20:55:07</t>
  </si>
  <si>
    <t>25.08.2023 20:55:08</t>
  </si>
  <si>
    <t>25.08.2023 20:55:10</t>
  </si>
  <si>
    <t>25.08.2023 20:55:11</t>
  </si>
  <si>
    <t>25.08.2023 20:55:13</t>
  </si>
  <si>
    <t>25.08.2023 20:55:14</t>
  </si>
  <si>
    <t>25.08.2023 20:55:16</t>
  </si>
  <si>
    <t>25.08.2023 20:55:19</t>
  </si>
  <si>
    <t>25.08.2023 20:55:23</t>
  </si>
  <si>
    <t>25.08.2023 20:55:25</t>
  </si>
  <si>
    <t>25.08.2023 20:55:26</t>
  </si>
  <si>
    <t>25.08.2023 20:55:28</t>
  </si>
  <si>
    <t>25.08.2023 20:55:29</t>
  </si>
  <si>
    <t>25.08.2023 20:57:05</t>
  </si>
  <si>
    <t>25.08.2023 20:57:07</t>
  </si>
  <si>
    <t>25.08.2023 20:57:08</t>
  </si>
  <si>
    <t>25.08.2023 20:57:10</t>
  </si>
  <si>
    <t>25.08.2023 20:57:11</t>
  </si>
  <si>
    <t>25.08.2023 20:57:13</t>
  </si>
  <si>
    <t>25.08.2023 20:57:14</t>
  </si>
  <si>
    <t>25.08.2023 20:57:17</t>
  </si>
  <si>
    <t>25.08.2023 20:58:13</t>
  </si>
  <si>
    <t>25.08.2023 20:58:14</t>
  </si>
  <si>
    <t>25.08.2023 20:58:16</t>
  </si>
  <si>
    <t>25.08.2023 20:58:17</t>
  </si>
  <si>
    <t>25.08.2023 20:58:19</t>
  </si>
  <si>
    <t>25.08.2023 20:58:20</t>
  </si>
  <si>
    <t>25.08.2023 21:00:29</t>
  </si>
  <si>
    <t>25.08.2023 21:00:32</t>
  </si>
  <si>
    <t>25.08.2023 21:00:34</t>
  </si>
  <si>
    <t>25.08.2023 21:00:35</t>
  </si>
  <si>
    <t>25.08.2023 21:00:37</t>
  </si>
  <si>
    <t>25.08.2023 21:00:38</t>
  </si>
  <si>
    <t>25.08.2023 21:03:53</t>
  </si>
  <si>
    <t>25.08.2023 21:03:55</t>
  </si>
  <si>
    <t>25.08.2023 21:03:56</t>
  </si>
  <si>
    <t>25.08.2023 21:03:59</t>
  </si>
  <si>
    <t>25.08.2023 21:04:01</t>
  </si>
  <si>
    <t>25.08.2023 21:04:02</t>
  </si>
  <si>
    <t>25.08.2023 21:04:05</t>
  </si>
  <si>
    <t>25.08.2023 21:04:07</t>
  </si>
  <si>
    <t>25.08.2023 21:04:08</t>
  </si>
  <si>
    <t>25.08.2023 21:04:10</t>
  </si>
  <si>
    <t>25.08.2023 21:04:11</t>
  </si>
  <si>
    <t>25.08.2023 21:04:13</t>
  </si>
  <si>
    <t>25.08.2023 21:04:14</t>
  </si>
  <si>
    <t>25.08.2023 21:04:16</t>
  </si>
  <si>
    <t>25.08.2023 21:04:26</t>
  </si>
  <si>
    <t>25.08.2023 21:04:28</t>
  </si>
  <si>
    <t>25.08.2023 21:04:29</t>
  </si>
  <si>
    <t>25.08.2023 21:04:31</t>
  </si>
  <si>
    <t>25.08.2023 21:04:32</t>
  </si>
  <si>
    <t>25.08.2023 21:04:34</t>
  </si>
  <si>
    <t>25.08.2023 21:04:35</t>
  </si>
  <si>
    <t>25.08.2023 21:04:37</t>
  </si>
  <si>
    <t>25.08.2023 21:04:38</t>
  </si>
  <si>
    <t>25.08.2023 21:04:40</t>
  </si>
  <si>
    <t>25.08.2023 21:04:47</t>
  </si>
  <si>
    <t>25.08.2023 21:04:48</t>
  </si>
  <si>
    <t>25.08.2023 21:04:50</t>
  </si>
  <si>
    <t>25.08.2023 21:04:51</t>
  </si>
  <si>
    <t>25.08.2023 21:04:53</t>
  </si>
  <si>
    <t>25.08.2023 21:04:56</t>
  </si>
  <si>
    <t>25.08.2023 21:05:30</t>
  </si>
  <si>
    <t>25.08.2023 21:05:32</t>
  </si>
  <si>
    <t>25.08.2023 21:05:33</t>
  </si>
  <si>
    <t>25.08.2023 21:05:35</t>
  </si>
  <si>
    <t>25.08.2023 21:05:36</t>
  </si>
  <si>
    <t>25.08.2023 21:05:38</t>
  </si>
  <si>
    <t>25.08.2023 21:05:39</t>
  </si>
  <si>
    <t>25.08.2023 21:05:41</t>
  </si>
  <si>
    <t>25.08.2023 21:05:44</t>
  </si>
  <si>
    <t>25.08.2023 21:06:05</t>
  </si>
  <si>
    <t>25.08.2023 21:06:06</t>
  </si>
  <si>
    <t>25.08.2023 21:06:08</t>
  </si>
  <si>
    <t>25.08.2023 21:06:09</t>
  </si>
  <si>
    <t>25.08.2023 21:06:11</t>
  </si>
  <si>
    <t>25.08.2023 21:06:12</t>
  </si>
  <si>
    <t>25.08.2023 21:06:15</t>
  </si>
  <si>
    <t>25.08.2023 21:09:00</t>
  </si>
  <si>
    <t>25.08.2023 21:09:02</t>
  </si>
  <si>
    <t>25.08.2023 21:09:03</t>
  </si>
  <si>
    <t>25.08.2023 21:09:05</t>
  </si>
  <si>
    <t>25.08.2023 21:09:06</t>
  </si>
  <si>
    <t>25.08.2023 21:09:08</t>
  </si>
  <si>
    <t>25.08.2023 21:09:09</t>
  </si>
  <si>
    <t>25.08.2023 21:10:23</t>
  </si>
  <si>
    <t>25.08.2023 21:10:24</t>
  </si>
  <si>
    <t>25.08.2023 21:10:26</t>
  </si>
  <si>
    <t>25.08.2023 21:10:27</t>
  </si>
  <si>
    <t>25.08.2023 21:10:29</t>
  </si>
  <si>
    <t>25.08.2023 21:10:32</t>
  </si>
  <si>
    <t>25.08.2023 21:12:00</t>
  </si>
  <si>
    <t>25.08.2023 21:12:02</t>
  </si>
  <si>
    <t>25.08.2023 21:12:03</t>
  </si>
  <si>
    <t>25.08.2023 21:12:05</t>
  </si>
  <si>
    <t>25.08.2023 21:12:06</t>
  </si>
  <si>
    <t>25.08.2023 21:12:08</t>
  </si>
  <si>
    <t>25.08.2023 21:15:48</t>
  </si>
  <si>
    <t>25.08.2023 21:15:50</t>
  </si>
  <si>
    <t>25.08.2023 21:15:53</t>
  </si>
  <si>
    <t>25.08.2023 21:15:54</t>
  </si>
  <si>
    <t>25.08.2023 21:15:57</t>
  </si>
  <si>
    <t>25.08.2023 21:15:59</t>
  </si>
  <si>
    <t>25.08.2023 21:16:00</t>
  </si>
  <si>
    <t>25.08.2023 21:16:02</t>
  </si>
  <si>
    <t>25.08.2023 21:16:03</t>
  </si>
  <si>
    <t>25.08.2023 21:16:05</t>
  </si>
  <si>
    <t>25.08.2023 21:16:06</t>
  </si>
  <si>
    <t>25.08.2023 21:16:08</t>
  </si>
  <si>
    <t>25.08.2023 21:16:09</t>
  </si>
  <si>
    <t>25.08.2023 21:17:53</t>
  </si>
  <si>
    <t>25.08.2023 21:17:54</t>
  </si>
  <si>
    <t>25.08.2023 21:17:55</t>
  </si>
  <si>
    <t>25.08.2023 21:17:57</t>
  </si>
  <si>
    <t>25.08.2023 21:17:58</t>
  </si>
  <si>
    <t>25.08.2023 21:18:00</t>
  </si>
  <si>
    <t>25.08.2023 21:18:01</t>
  </si>
  <si>
    <t>25.08.2023 21:18:03</t>
  </si>
  <si>
    <t>25.08.2023 21:19:18</t>
  </si>
  <si>
    <t>25.08.2023 21:19:19</t>
  </si>
  <si>
    <t>25.08.2023 21:19:21</t>
  </si>
  <si>
    <t>25.08.2023 21:19:22</t>
  </si>
  <si>
    <t>25.08.2023 21:19:24</t>
  </si>
  <si>
    <t>25.08.2023 21:19:25</t>
  </si>
  <si>
    <t>25.08.2023 21:20:19</t>
  </si>
  <si>
    <t>25.08.2023 21:20:21</t>
  </si>
  <si>
    <t>25.08.2023 21:20:22</t>
  </si>
  <si>
    <t>25.08.2023 21:20:24</t>
  </si>
  <si>
    <t>25.08.2023 21:23:51</t>
  </si>
  <si>
    <t>25.08.2023 21:23:52</t>
  </si>
  <si>
    <t>25.08.2023 21:23:54</t>
  </si>
  <si>
    <t>25.08.2023 21:23:55</t>
  </si>
  <si>
    <t>25.08.2023 21:23:57</t>
  </si>
  <si>
    <t>25.08.2023 21:24:00</t>
  </si>
  <si>
    <t>25.08.2023 21:24:52</t>
  </si>
  <si>
    <t>25.08.2023 21:24:54</t>
  </si>
  <si>
    <t>25.08.2023 21:24:55</t>
  </si>
  <si>
    <t>25.08.2023 21:24:57</t>
  </si>
  <si>
    <t>25.08.2023 21:24:58</t>
  </si>
  <si>
    <t>25.08.2023 21:25:00</t>
  </si>
  <si>
    <t>25.08.2023 21:25:01</t>
  </si>
  <si>
    <t>25.08.2023 21:25:03</t>
  </si>
  <si>
    <t>25.08.2023 21:26:01</t>
  </si>
  <si>
    <t>25.08.2023 21:26:03</t>
  </si>
  <si>
    <t>25.08.2023 21:26:04</t>
  </si>
  <si>
    <t>25.08.2023 21:26:06</t>
  </si>
  <si>
    <t>25.08.2023 21:26:07</t>
  </si>
  <si>
    <t>25.08.2023 21:26:09</t>
  </si>
  <si>
    <t>25.08.2023 21:26:13</t>
  </si>
  <si>
    <t>25.08.2023 21:26:15</t>
  </si>
  <si>
    <t>25.08.2023 21:26:16</t>
  </si>
  <si>
    <t>25.08.2023 21:26:18</t>
  </si>
  <si>
    <t>25.08.2023 21:26:19</t>
  </si>
  <si>
    <t>25.08.2023 21:26:28</t>
  </si>
  <si>
    <t>25.08.2023 21:26:31</t>
  </si>
  <si>
    <t>25.08.2023 21:26:33</t>
  </si>
  <si>
    <t>25.08.2023 21:26:34</t>
  </si>
  <si>
    <t>25.08.2023 21:26:36</t>
  </si>
  <si>
    <t>25.08.2023 21:26:40</t>
  </si>
  <si>
    <t>25.08.2023 21:27:04</t>
  </si>
  <si>
    <t>25.08.2023 21:27:06</t>
  </si>
  <si>
    <t>25.08.2023 21:27:07</t>
  </si>
  <si>
    <t>25.08.2023 21:27:09</t>
  </si>
  <si>
    <t>25.08.2023 21:27:10</t>
  </si>
  <si>
    <t>25.08.2023 21:27:12</t>
  </si>
  <si>
    <t>25.08.2023 21:27:48</t>
  </si>
  <si>
    <t>25.08.2023 21:27:49</t>
  </si>
  <si>
    <t>25.08.2023 21:27:51</t>
  </si>
  <si>
    <t>25.08.2023 21:27:52</t>
  </si>
  <si>
    <t>25.08.2023 21:27:54</t>
  </si>
  <si>
    <t>25.08.2023 21:31:30</t>
  </si>
  <si>
    <t>25.08.2023 21:31:31</t>
  </si>
  <si>
    <t>25.08.2023 21:31:33</t>
  </si>
  <si>
    <t>25.08.2023 21:31:36</t>
  </si>
  <si>
    <t>25.08.2023 21:31:37</t>
  </si>
  <si>
    <t>25.08.2023 21:31:39</t>
  </si>
  <si>
    <t>25.08.2023 21:31:40</t>
  </si>
  <si>
    <t>25.08.2023 21:31:42</t>
  </si>
  <si>
    <t>25.08.2023 21:31:43</t>
  </si>
  <si>
    <t>25.08.2023 21:31:45</t>
  </si>
  <si>
    <t>25.08.2023 21:33:58</t>
  </si>
  <si>
    <t>25.08.2023 21:34:01</t>
  </si>
  <si>
    <t>25.08.2023 21:34:03</t>
  </si>
  <si>
    <t>25.08.2023 21:34:04</t>
  </si>
  <si>
    <t>25.08.2023 21:34:06</t>
  </si>
  <si>
    <t>25.08.2023 21:34:07</t>
  </si>
  <si>
    <t>25.08.2023 21:34:43</t>
  </si>
  <si>
    <t>25.08.2023 21:34:45</t>
  </si>
  <si>
    <t>25.08.2023 21:34:46</t>
  </si>
  <si>
    <t>25.08.2023 21:34:48</t>
  </si>
  <si>
    <t>25.08.2023 21:34:49</t>
  </si>
  <si>
    <t>25.08.2023 21:34:52</t>
  </si>
  <si>
    <t>25.08.2023 21:35:28</t>
  </si>
  <si>
    <t>25.08.2023 21:35:30</t>
  </si>
  <si>
    <t>25.08.2023 21:35:34</t>
  </si>
  <si>
    <t>25.08.2023 21:35:36</t>
  </si>
  <si>
    <t>25.08.2023 21:35:37</t>
  </si>
  <si>
    <t>25.08.2023 21:35:39</t>
  </si>
  <si>
    <t>25.08.2023 21:35:40</t>
  </si>
  <si>
    <t>25.08.2023 21:35:42</t>
  </si>
  <si>
    <t>25.08.2023 21:35:43</t>
  </si>
  <si>
    <t>25.08.2023 21:35:46</t>
  </si>
  <si>
    <t>25.08.2023 21:35:48</t>
  </si>
  <si>
    <t>25.08.2023 21:35:49</t>
  </si>
  <si>
    <t>25.08.2023 21:35:51</t>
  </si>
  <si>
    <t>25.08.2023 21:35:52</t>
  </si>
  <si>
    <t>25.08.2023 21:37:34</t>
  </si>
  <si>
    <t>25.08.2023 21:37:36</t>
  </si>
  <si>
    <t>25.08.2023 21:37:37</t>
  </si>
  <si>
    <t>25.08.2023 21:37:39</t>
  </si>
  <si>
    <t>25.08.2023 21:37:40</t>
  </si>
  <si>
    <t>25.08.2023 21:37:42</t>
  </si>
  <si>
    <t>25.08.2023 21:37:45</t>
  </si>
  <si>
    <t>25.08.2023 21:38:37</t>
  </si>
  <si>
    <t>25.08.2023 21:38:40</t>
  </si>
  <si>
    <t>25.08.2023 21:38:42</t>
  </si>
  <si>
    <t>25.08.2023 21:38:43</t>
  </si>
  <si>
    <t>25.08.2023 21:38:45</t>
  </si>
  <si>
    <t>25.08.2023 21:40:09</t>
  </si>
  <si>
    <t>25.08.2023 21:40:10</t>
  </si>
  <si>
    <t>25.08.2023 21:40:12</t>
  </si>
  <si>
    <t>25.08.2023 21:40:13</t>
  </si>
  <si>
    <t>25.08.2023 21:40:15</t>
  </si>
  <si>
    <t>25.08.2023 21:40:16</t>
  </si>
  <si>
    <t>25.08.2023 21:41:33</t>
  </si>
  <si>
    <t>25.08.2023 21:41:34</t>
  </si>
  <si>
    <t>25.08.2023 21:41:39</t>
  </si>
  <si>
    <t>25.08.2023 21:44:48</t>
  </si>
  <si>
    <t>25.08.2023 21:44:49</t>
  </si>
  <si>
    <t>25.08.2023 21:44:51</t>
  </si>
  <si>
    <t>25.08.2023 21:44:52</t>
  </si>
  <si>
    <t>25.08.2023 21:44:57</t>
  </si>
  <si>
    <t>25.08.2023 21:44:58</t>
  </si>
  <si>
    <t>25.08.2023 21:45:00</t>
  </si>
  <si>
    <t>25.08.2023 21:45:01</t>
  </si>
  <si>
    <t>25.08.2023 21:45:03</t>
  </si>
  <si>
    <t>25.08.2023 21:45:04</t>
  </si>
  <si>
    <t>25.08.2023 21:46:09</t>
  </si>
  <si>
    <t>25.08.2023 21:46:10</t>
  </si>
  <si>
    <t>25.08.2023 21:46:12</t>
  </si>
  <si>
    <t>25.08.2023 21:46:13</t>
  </si>
  <si>
    <t>25.08.2023 21:46:16</t>
  </si>
  <si>
    <t>25.08.2023 21:46:52</t>
  </si>
  <si>
    <t>25.08.2023 21:46:54</t>
  </si>
  <si>
    <t>25.08.2023 21:46:55</t>
  </si>
  <si>
    <t>25.08.2023 21:46:57</t>
  </si>
  <si>
    <t>25.08.2023 21:46:58</t>
  </si>
  <si>
    <t>25.08.2023 21:47:01</t>
  </si>
  <si>
    <t>25.08.2023 21:49:22</t>
  </si>
  <si>
    <t>25.08.2023 21:49:24</t>
  </si>
  <si>
    <t>25.08.2023 21:49:25</t>
  </si>
  <si>
    <t>25.08.2023 21:49:27</t>
  </si>
  <si>
    <t>25.08.2023 21:49:28</t>
  </si>
  <si>
    <t>25.08.2023 21:49:30</t>
  </si>
  <si>
    <t>25.08.2023 21:49:42</t>
  </si>
  <si>
    <t>25.08.2023 21:49:43</t>
  </si>
  <si>
    <t>25.08.2023 21:49:45</t>
  </si>
  <si>
    <t>25.08.2023 21:49:46</t>
  </si>
  <si>
    <t>25.08.2023 21:49:49</t>
  </si>
  <si>
    <t>25.08.2023 21:53:58</t>
  </si>
  <si>
    <t>25.08.2023 21:54:00</t>
  </si>
  <si>
    <t>25.08.2023 21:54:01</t>
  </si>
  <si>
    <t>25.08.2023 21:54:03</t>
  </si>
  <si>
    <t>25.08.2023 21:54:04</t>
  </si>
  <si>
    <t>25.08.2023 21:54:21</t>
  </si>
  <si>
    <t>25.08.2023 21:54:22</t>
  </si>
  <si>
    <t>25.08.2023 21:54:24</t>
  </si>
  <si>
    <t>25.08.2023 21:54:25</t>
  </si>
  <si>
    <t>25.08.2023 21:54:27</t>
  </si>
  <si>
    <t>25.08.2023 21:55:34</t>
  </si>
  <si>
    <t>25.08.2023 21:55:36</t>
  </si>
  <si>
    <t>25.08.2023 21:55:37</t>
  </si>
  <si>
    <t>25.08.2023 21:55:39</t>
  </si>
  <si>
    <t>25.08.2023 21:55:40</t>
  </si>
  <si>
    <t>25.08.2023 21:55:42</t>
  </si>
  <si>
    <t>25.08.2023 21:55:45</t>
  </si>
  <si>
    <t>25.08.2023 21:55:46</t>
  </si>
  <si>
    <t>25.08.2023 21:55:48</t>
  </si>
  <si>
    <t>25.08.2023 21:55:49</t>
  </si>
  <si>
    <t>25.08.2023 21:55:51</t>
  </si>
  <si>
    <t>25.08.2023 21:55:52</t>
  </si>
  <si>
    <t>25.08.2023 21:55:55</t>
  </si>
  <si>
    <t>25.08.2023 21:57:51</t>
  </si>
  <si>
    <t>25.08.2023 21:57:52</t>
  </si>
  <si>
    <t>25.08.2023 21:57:54</t>
  </si>
  <si>
    <t>25.08.2023 21:57:55</t>
  </si>
  <si>
    <t>25.08.2023 21:57:57</t>
  </si>
  <si>
    <t>25.08.2023 21:57:58</t>
  </si>
  <si>
    <t>25.08.2023 21:58:00</t>
  </si>
  <si>
    <t>25.08.2023 22:02:34</t>
  </si>
  <si>
    <t>25.08.2023 22:02:36</t>
  </si>
  <si>
    <t>25.08.2023 22:02:37</t>
  </si>
  <si>
    <t>25.08.2023 22:02:39</t>
  </si>
  <si>
    <t>25.08.2023 22:02:40</t>
  </si>
  <si>
    <t>25.08.2023 22:02:42</t>
  </si>
  <si>
    <t>25.08.2023 22:04:36</t>
  </si>
  <si>
    <t>25.08.2023 22:04:39</t>
  </si>
  <si>
    <t>25.08.2023 22:04:40</t>
  </si>
  <si>
    <t>25.08.2023 22:04:42</t>
  </si>
  <si>
    <t>25.08.2023 22:04:43</t>
  </si>
  <si>
    <t>25.08.2023 22:04:45</t>
  </si>
  <si>
    <t>25.08.2023 22:04:46</t>
  </si>
  <si>
    <t>25.08.2023 22:05:10</t>
  </si>
  <si>
    <t>25.08.2023 22:05:12</t>
  </si>
  <si>
    <t>25.08.2023 22:05:13</t>
  </si>
  <si>
    <t>25.08.2023 22:05:15</t>
  </si>
  <si>
    <t>25.08.2023 22:05:16</t>
  </si>
  <si>
    <t>25.08.2023 22:05:18</t>
  </si>
  <si>
    <t>25.08.2023 22:05:48</t>
  </si>
  <si>
    <t>25.08.2023 22:05:49</t>
  </si>
  <si>
    <t>25.08.2023 22:05:51</t>
  </si>
  <si>
    <t>25.08.2023 22:05:52</t>
  </si>
  <si>
    <t>25.08.2023 22:05:54</t>
  </si>
  <si>
    <t>25.08.2023 22:05:55</t>
  </si>
  <si>
    <t>25.08.2023 22:05:57</t>
  </si>
  <si>
    <t>25.08.2023 22:06:00</t>
  </si>
  <si>
    <t>25.08.2023 22:06:01</t>
  </si>
  <si>
    <t>25.08.2023 22:06:03</t>
  </si>
  <si>
    <t>25.08.2023 22:06:04</t>
  </si>
  <si>
    <t>25.08.2023 22:06:06</t>
  </si>
  <si>
    <t>25.08.2023 22:08:24</t>
  </si>
  <si>
    <t>25.08.2023 22:08:27</t>
  </si>
  <si>
    <t>25.08.2023 22:08:28</t>
  </si>
  <si>
    <t>25.08.2023 22:08:31</t>
  </si>
  <si>
    <t>25.08.2023 22:08:33</t>
  </si>
  <si>
    <t>25.08.2023 22:08:34</t>
  </si>
  <si>
    <t>25.08.2023 22:08:36</t>
  </si>
  <si>
    <t>25.08.2023 22:08:37</t>
  </si>
  <si>
    <t>25.08.2023 22:08:39</t>
  </si>
  <si>
    <t>25.08.2023 22:09:12</t>
  </si>
  <si>
    <t>25.08.2023 22:09:13</t>
  </si>
  <si>
    <t>25.08.2023 22:09:15</t>
  </si>
  <si>
    <t>25.08.2023 22:09:18</t>
  </si>
  <si>
    <t>25.08.2023 22:13:01</t>
  </si>
  <si>
    <t>25.08.2023 22:13:03</t>
  </si>
  <si>
    <t>25.08.2023 22:13:04</t>
  </si>
  <si>
    <t>25.08.2023 22:14:57</t>
  </si>
  <si>
    <t>25.08.2023 22:14:58</t>
  </si>
  <si>
    <t>25.08.2023 22:15:00</t>
  </si>
  <si>
    <t>25.08.2023 22:15:01</t>
  </si>
  <si>
    <t>25.08.2023 22:15:03</t>
  </si>
  <si>
    <t>25.08.2023 22:15:04</t>
  </si>
  <si>
    <t>25.08.2023 22:15:49</t>
  </si>
  <si>
    <t>25.08.2023 22:15:51</t>
  </si>
  <si>
    <t>25.08.2023 22:15:52</t>
  </si>
  <si>
    <t>25.08.2023 22:15:54</t>
  </si>
  <si>
    <t>25.08.2023 22:17:12</t>
  </si>
  <si>
    <t>25.08.2023 22:17:13</t>
  </si>
  <si>
    <t>25.08.2023 22:17:15</t>
  </si>
  <si>
    <t>25.08.2023 22:18:06</t>
  </si>
  <si>
    <t>25.08.2023 22:18:07</t>
  </si>
  <si>
    <t>25.08.2023 22:18:46</t>
  </si>
  <si>
    <t>25.08.2023 22:18:48</t>
  </si>
  <si>
    <t>25.08.2023 22:18:49</t>
  </si>
  <si>
    <t>25.08.2023 22:18:51</t>
  </si>
  <si>
    <t>25.08.2023 22:18:52</t>
  </si>
  <si>
    <t>25.08.2023 22:18:54</t>
  </si>
  <si>
    <t>25.08.2023 22:18:55</t>
  </si>
  <si>
    <t>25.08.2023 22:20:10</t>
  </si>
  <si>
    <t>25.08.2023 22:20:12</t>
  </si>
  <si>
    <t>25.08.2023 22:20:13</t>
  </si>
  <si>
    <t>25.08.2023 22:20:15</t>
  </si>
  <si>
    <t>25.08.2023 22:20:16</t>
  </si>
  <si>
    <t>25.08.2023 22:20:18</t>
  </si>
  <si>
    <t>25.08.2023 22:22:19</t>
  </si>
  <si>
    <t>25.08.2023 22:22:24</t>
  </si>
  <si>
    <t>25.08.2023 22:22:25</t>
  </si>
  <si>
    <t>25.08.2023 22:22:27</t>
  </si>
  <si>
    <t>25.08.2023 22:22:28</t>
  </si>
  <si>
    <t>25.08.2023 22:22:30</t>
  </si>
  <si>
    <t>25.08.2023 22:22:31</t>
  </si>
  <si>
    <t>25.08.2023 22:26:15</t>
  </si>
  <si>
    <t>25.08.2023 22:26:16</t>
  </si>
  <si>
    <t>25.08.2023 22:26:18</t>
  </si>
  <si>
    <t>25.08.2023 22:26:19</t>
  </si>
  <si>
    <t>25.08.2023 22:29:15</t>
  </si>
  <si>
    <t>25.08.2023 22:29:16</t>
  </si>
  <si>
    <t>25.08.2023 22:29:18</t>
  </si>
  <si>
    <t>25.08.2023 22:29:19</t>
  </si>
  <si>
    <t>25.08.2023 22:29:21</t>
  </si>
  <si>
    <t>25.08.2023 22:29:22</t>
  </si>
  <si>
    <t>25.08.2023 22:29:24</t>
  </si>
  <si>
    <t>25.08.2023 22:29:25</t>
  </si>
  <si>
    <t>25.08.2023 22:32:00</t>
  </si>
  <si>
    <t>25.08.2023 22:32:01</t>
  </si>
  <si>
    <t>25.08.2023 22:32:03</t>
  </si>
  <si>
    <t>25.08.2023 22:32:04</t>
  </si>
  <si>
    <t>25.08.2023 22:32:06</t>
  </si>
  <si>
    <t>25.08.2023 22:32:07</t>
  </si>
  <si>
    <t>25.08.2023 22:41:22</t>
  </si>
  <si>
    <t>25.08.2023 22:41:25</t>
  </si>
  <si>
    <t>25.08.2023 22:41:27</t>
  </si>
  <si>
    <t>25.08.2023 22:41:28</t>
  </si>
  <si>
    <t>25.08.2023 22:41:30</t>
  </si>
  <si>
    <t>25.08.2023 22:41:31</t>
  </si>
  <si>
    <t>25.08.2023 22:46:33</t>
  </si>
  <si>
    <t>25.08.2023 22:46:34</t>
  </si>
  <si>
    <t>25.08.2023 22:46:36</t>
  </si>
  <si>
    <t>25.08.2023 22:46:37</t>
  </si>
  <si>
    <t>25.08.2023 22:50:55</t>
  </si>
  <si>
    <t>25.08.2023 22:50:58</t>
  </si>
  <si>
    <t>25.08.2023 22:51:01</t>
  </si>
  <si>
    <t>25.08.2023 22:51:03</t>
  </si>
  <si>
    <t>25.08.2023 22:51:04</t>
  </si>
  <si>
    <t>25.08.2023 22:51:06</t>
  </si>
  <si>
    <t>25.08.2023 22:51:07</t>
  </si>
  <si>
    <t>25.08.2023 22:51:09</t>
  </si>
  <si>
    <t>25.08.2023 22:51:25</t>
  </si>
  <si>
    <t>25.08.2023 22:51:43</t>
  </si>
  <si>
    <t>25.08.2023 22:51:45</t>
  </si>
  <si>
    <t>25.08.2023 22:51:46</t>
  </si>
  <si>
    <t>25.08.2023 22:51:48</t>
  </si>
  <si>
    <t>25.08.2023 22:51:49</t>
  </si>
  <si>
    <t>25.08.2023 22:51:51</t>
  </si>
  <si>
    <t>25.08.2023 22:51:52</t>
  </si>
  <si>
    <t>25.08.2023 22:51:54</t>
  </si>
  <si>
    <t>25.08.2023 22:53:22</t>
  </si>
  <si>
    <t>25.08.2023 22:53:25</t>
  </si>
  <si>
    <t>25.08.2023 22:53:27</t>
  </si>
  <si>
    <t>25.08.2023 22:53:28</t>
  </si>
  <si>
    <t>25.08.2023 22:53:30</t>
  </si>
  <si>
    <t>25.08.2023 22:53:31</t>
  </si>
  <si>
    <t>25.08.2023 22:53:33</t>
  </si>
  <si>
    <t>25.08.2023 22:59:22</t>
  </si>
  <si>
    <t>25.08.2023 22:59:24</t>
  </si>
  <si>
    <t>25.08.2023 22:59:25</t>
  </si>
  <si>
    <t>25.08.2023 22:59:27</t>
  </si>
  <si>
    <t>25.08.2023 22:59:28</t>
  </si>
  <si>
    <t>25.08.2023 22:59:30</t>
  </si>
  <si>
    <t>25.08.2023 23:01:40</t>
  </si>
  <si>
    <t>25.08.2023 23:01:42</t>
  </si>
  <si>
    <t>25.08.2023 23:01:43</t>
  </si>
  <si>
    <t>25.08.2023 23:01:45</t>
  </si>
  <si>
    <t>25.08.2023 23:01:46</t>
  </si>
  <si>
    <t>25.08.2023 23:05:01</t>
  </si>
  <si>
    <t>25.08.2023 23:05:03</t>
  </si>
  <si>
    <t>25.08.2023 23:05:04</t>
  </si>
  <si>
    <t>25.08.2023 23:05:06</t>
  </si>
  <si>
    <t>25.08.2023 23:12:30</t>
  </si>
  <si>
    <t>25.08.2023 23:12:31</t>
  </si>
  <si>
    <t>25.08.2023 23:12:33</t>
  </si>
  <si>
    <t>25.08.2023 23:12:34</t>
  </si>
  <si>
    <t>25.08.2023 23:15:30</t>
  </si>
  <si>
    <t>25.08.2023 23:39:03</t>
  </si>
  <si>
    <t>25.08.2023 23:39:04</t>
  </si>
  <si>
    <t>25.08.2023 23:39:06</t>
  </si>
  <si>
    <t>25.08.2023 23:39:07</t>
  </si>
  <si>
    <t>25.08.2023 23:39:09</t>
  </si>
  <si>
    <t>25.08.2023 23:43:34</t>
  </si>
  <si>
    <t>25.08.2023 23:43:36</t>
  </si>
  <si>
    <t>25.08.2023 23:43:37</t>
  </si>
  <si>
    <t>25.08.2023 23:43:39</t>
  </si>
  <si>
    <t>25.08.2023 23:43:40</t>
  </si>
  <si>
    <t>25.08.2023 23:43:42</t>
  </si>
  <si>
    <t>25.08.2023 23:43:43</t>
  </si>
  <si>
    <t>25.08.2023 23:43:45</t>
  </si>
  <si>
    <t>25.08.2023 23:43:51</t>
  </si>
  <si>
    <t>25.08.2023 23:43:52</t>
  </si>
  <si>
    <t>25.08.2023 23:53:12</t>
  </si>
  <si>
    <t>25.08.2023 23:53:15</t>
  </si>
  <si>
    <t>25.08.2023 23:53:16</t>
  </si>
  <si>
    <t>25.08.2023 23:53:18</t>
  </si>
  <si>
    <t>25.08.2023 23:53:19</t>
  </si>
  <si>
    <t>25.08.2023 23:53:21</t>
  </si>
  <si>
    <t>25.08.2023 23:53:22</t>
  </si>
  <si>
    <t>25.08.2023 23:53:24</t>
  </si>
  <si>
    <t>25.08.2023 23:54:55</t>
  </si>
  <si>
    <t>25.08.2023 23:54:56</t>
  </si>
  <si>
    <t>25.08.2023 23:54:58</t>
  </si>
  <si>
    <t>25.08.2023 23:54:59</t>
  </si>
  <si>
    <t>25.08.2023 23:58:50</t>
  </si>
  <si>
    <t>25.08.2023 23:58:52</t>
  </si>
  <si>
    <t>25.08.2023 23:58:53</t>
  </si>
  <si>
    <t>25.08.2023 23:58:56</t>
  </si>
  <si>
    <t>25.08.2023 23:59:38</t>
  </si>
  <si>
    <t>25.08.2023 23:59:40</t>
  </si>
  <si>
    <t>25.08.2023 23:59:41</t>
  </si>
  <si>
    <t>25.08.2023 23:59:43</t>
  </si>
  <si>
    <t>26.08.2023 00:09:56</t>
  </si>
  <si>
    <t>26.08.2023 00:09:58</t>
  </si>
  <si>
    <t>26.08.2023 00:09:59</t>
  </si>
  <si>
    <t>26.08.2023 00:10:01</t>
  </si>
  <si>
    <t>26.08.2023 00:10:02</t>
  </si>
  <si>
    <t>26.08.2023 00:14:05</t>
  </si>
  <si>
    <t>26.08.2023 00:14:08</t>
  </si>
  <si>
    <t>26.08.2023 00:14:10</t>
  </si>
  <si>
    <t>26.08.2023 00:14:11</t>
  </si>
  <si>
    <t>26.08.2023 00:14:13</t>
  </si>
  <si>
    <t>26.08.2023 00:14:14</t>
  </si>
  <si>
    <t>26.08.2023 01:08:40</t>
  </si>
  <si>
    <t>26.08.2023 01:08:41</t>
  </si>
  <si>
    <t>26.08.2023 01:08:43</t>
  </si>
  <si>
    <t>26.08.2023 01:08:44</t>
  </si>
  <si>
    <t>26.08.2023 01:08:46</t>
  </si>
  <si>
    <t>26.08.2023 01:26:07</t>
  </si>
  <si>
    <t>26.08.2023 01:26:08</t>
  </si>
  <si>
    <t>26.08.2023 01:26:10</t>
  </si>
  <si>
    <t>26.08.2023 01:26:11</t>
  </si>
  <si>
    <t>26.08.2023 01:26:13</t>
  </si>
  <si>
    <t>26.08.2023 01:26:14</t>
  </si>
  <si>
    <t>26.08.2023 01:40:46</t>
  </si>
  <si>
    <t>26.08.2023 01:40:47</t>
  </si>
  <si>
    <t>26.08.2023 01:40:49</t>
  </si>
  <si>
    <t>26.08.2023 01:40:50</t>
  </si>
  <si>
    <t>26.08.2023 01:40:52</t>
  </si>
  <si>
    <t>26.08.2023 01:52:17</t>
  </si>
  <si>
    <t>26.08.2023 01:52:19</t>
  </si>
  <si>
    <t>26.08.2023 01:52:20</t>
  </si>
  <si>
    <t>26.08.2023 01:52:22</t>
  </si>
  <si>
    <t>26.08.2023 01:52:23</t>
  </si>
  <si>
    <t>26.08.2023 02:09:28</t>
  </si>
  <si>
    <t>26.08.2023 02:09:29</t>
  </si>
  <si>
    <t>26.08.2023 02:09:30</t>
  </si>
  <si>
    <t>26.08.2023 02:09:32</t>
  </si>
  <si>
    <t>26.08.2023 02:09:33</t>
  </si>
  <si>
    <t>26.08.2023 02:11:54</t>
  </si>
  <si>
    <t>26.08.2023 02:18:41</t>
  </si>
  <si>
    <t>26.08.2023 02:18:44</t>
  </si>
  <si>
    <t>26.08.2023 02:18:45</t>
  </si>
  <si>
    <t>26.08.2023 02:18:47</t>
  </si>
  <si>
    <t>26.08.2023 02:26:45</t>
  </si>
  <si>
    <t>26.08.2023 02:26:47</t>
  </si>
  <si>
    <t>26.08.2023 02:26:48</t>
  </si>
  <si>
    <t>26.08.2023 02:26:50</t>
  </si>
  <si>
    <t>26.08.2023 02:26:51</t>
  </si>
  <si>
    <t>26.08.2023 02:26:53</t>
  </si>
  <si>
    <t>26.08.2023 02:26:54</t>
  </si>
  <si>
    <t>26.08.2023 02:38:30</t>
  </si>
  <si>
    <t>26.08.2023 02:38:31</t>
  </si>
  <si>
    <t>26.08.2023 02:38:33</t>
  </si>
  <si>
    <t>26.08.2023 02:38:34</t>
  </si>
  <si>
    <t>26.08.2023 02:38:36</t>
  </si>
  <si>
    <t>26.08.2023 02:38:37</t>
  </si>
  <si>
    <t>26.08.2023 02:38:39</t>
  </si>
  <si>
    <t>26.08.2023 02:38:42</t>
  </si>
  <si>
    <t>26.08.2023 03:15:54</t>
  </si>
  <si>
    <t>26.08.2023 03:15:55</t>
  </si>
  <si>
    <t>26.08.2023 03:15:57</t>
  </si>
  <si>
    <t>26.08.2023 03:15:58</t>
  </si>
  <si>
    <t>26.08.2023 04:06:58</t>
  </si>
  <si>
    <t>26.08.2023 04:07:00</t>
  </si>
  <si>
    <t>26.08.2023 04:07:01</t>
  </si>
  <si>
    <t>26.08.2023 04:07:03</t>
  </si>
  <si>
    <t>26.08.2023 04:07:04</t>
  </si>
  <si>
    <t>26.08.2023 04:25:46</t>
  </si>
  <si>
    <t>26.08.2023 04:25:48</t>
  </si>
  <si>
    <t>26.08.2023 04:25:49</t>
  </si>
  <si>
    <t>26.08.2023 04:25:51</t>
  </si>
  <si>
    <t>26.08.2023 04:25:52</t>
  </si>
  <si>
    <t>26.08.2023 04:35:48</t>
  </si>
  <si>
    <t>26.08.2023 04:35:49</t>
  </si>
  <si>
    <t>26.08.2023 04:35:51</t>
  </si>
  <si>
    <t>26.08.2023 04:35:52</t>
  </si>
  <si>
    <t>26.08.2023 04:35:54</t>
  </si>
  <si>
    <t>26.08.2023 04:36:43</t>
  </si>
  <si>
    <t>26.08.2023 04:36:45</t>
  </si>
  <si>
    <t>26.08.2023 04:36:46</t>
  </si>
  <si>
    <t>26.08.2023 04:36:48</t>
  </si>
  <si>
    <t>26.08.2023 04:36:49</t>
  </si>
  <si>
    <t>26.08.2023 05:04:00</t>
  </si>
  <si>
    <t>26.08.2023 05:04:01</t>
  </si>
  <si>
    <t>26.08.2023 05:04:03</t>
  </si>
  <si>
    <t>26.08.2023 05:04:04</t>
  </si>
  <si>
    <t>26.08.2023 05:04:06</t>
  </si>
  <si>
    <t>26.08.2023 05:04:07</t>
  </si>
  <si>
    <t>26.08.2023 05:12:43</t>
  </si>
  <si>
    <t>26.08.2023 05:12:45</t>
  </si>
  <si>
    <t>26.08.2023 05:12:46</t>
  </si>
  <si>
    <t>26.08.2023 05:12:48</t>
  </si>
  <si>
    <t>26.08.2023 05:12:51</t>
  </si>
  <si>
    <t>26.08.2023 05:18:09</t>
  </si>
  <si>
    <t>26.08.2023 05:18:10</t>
  </si>
  <si>
    <t>26.08.2023 05:18:12</t>
  </si>
  <si>
    <t>26.08.2023 05:18:13</t>
  </si>
  <si>
    <t>26.08.2023 05:18:15</t>
  </si>
  <si>
    <t>26.08.2023 05:24:45</t>
  </si>
  <si>
    <t>26.08.2023 05:24:46</t>
  </si>
  <si>
    <t>26.08.2023 05:24:48</t>
  </si>
  <si>
    <t>26.08.2023 05:24:49</t>
  </si>
  <si>
    <t>26.08.2023 05:24:52</t>
  </si>
  <si>
    <t>26.08.2023 05:31:36</t>
  </si>
  <si>
    <t>26.08.2023 05:31:37</t>
  </si>
  <si>
    <t>26.08.2023 05:31:39</t>
  </si>
  <si>
    <t>26.08.2023 05:31:40</t>
  </si>
  <si>
    <t>26.08.2023 05:31:42</t>
  </si>
  <si>
    <t>26.08.2023 05:31:43</t>
  </si>
  <si>
    <t>26.08.2023 05:37:55</t>
  </si>
  <si>
    <t>26.08.2023 05:37:57</t>
  </si>
  <si>
    <t>26.08.2023 05:37:58</t>
  </si>
  <si>
    <t>26.08.2023 05:38:00</t>
  </si>
  <si>
    <t>26.08.2023 05:38:01</t>
  </si>
  <si>
    <t>26.08.2023 05:47:49</t>
  </si>
  <si>
    <t>26.08.2023 05:47:51</t>
  </si>
  <si>
    <t>26.08.2023 05:47:52</t>
  </si>
  <si>
    <t>26.08.2023 05:47:54</t>
  </si>
  <si>
    <t>26.08.2023 05:47:55</t>
  </si>
  <si>
    <t>26.08.2023 05:49:13</t>
  </si>
  <si>
    <t>26.08.2023 05:49:15</t>
  </si>
  <si>
    <t>26.08.2023 05:49:16</t>
  </si>
  <si>
    <t>26.08.2023 05:49:18</t>
  </si>
  <si>
    <t>26.08.2023 05:49:19</t>
  </si>
  <si>
    <t>26.08.2023 05:49:21</t>
  </si>
  <si>
    <t>26.08.2023 05:49:22</t>
  </si>
  <si>
    <t>26.08.2023 06:04:25</t>
  </si>
  <si>
    <t>26.08.2023 06:04:27</t>
  </si>
  <si>
    <t>26.08.2023 06:04:28</t>
  </si>
  <si>
    <t>26.08.2023 06:04:30</t>
  </si>
  <si>
    <t>26.08.2023 06:04:31</t>
  </si>
  <si>
    <t>26.08.2023 06:04:51</t>
  </si>
  <si>
    <t>26.08.2023 06:04:52</t>
  </si>
  <si>
    <t>26.08.2023 06:04:54</t>
  </si>
  <si>
    <t>26.08.2023 06:04:55</t>
  </si>
  <si>
    <t>26.08.2023 06:04:57</t>
  </si>
  <si>
    <t>26.08.2023 06:04:58</t>
  </si>
  <si>
    <t>26.08.2023 06:05:00</t>
  </si>
  <si>
    <t>26.08.2023 06:05:01</t>
  </si>
  <si>
    <t>26.08.2023 06:05:03</t>
  </si>
  <si>
    <t>26.08.2023 06:05:04</t>
  </si>
  <si>
    <t>26.08.2023 06:05:06</t>
  </si>
  <si>
    <t>26.08.2023 06:05:09</t>
  </si>
  <si>
    <t>26.08.2023 06:05:37</t>
  </si>
  <si>
    <t>26.08.2023 06:05:39</t>
  </si>
  <si>
    <t>26.08.2023 06:05:40</t>
  </si>
  <si>
    <t>26.08.2023 06:05:42</t>
  </si>
  <si>
    <t>26.08.2023 06:05:43</t>
  </si>
  <si>
    <t>26.08.2023 06:05:45</t>
  </si>
  <si>
    <t>26.08.2023 06:07:00</t>
  </si>
  <si>
    <t>26.08.2023 06:07:01</t>
  </si>
  <si>
    <t>26.08.2023 06:07:03</t>
  </si>
  <si>
    <t>26.08.2023 06:07:04</t>
  </si>
  <si>
    <t>26.08.2023 06:07:06</t>
  </si>
  <si>
    <t>26.08.2023 06:07:07</t>
  </si>
  <si>
    <t>26.08.2023 06:07:37</t>
  </si>
  <si>
    <t>26.08.2023 06:07:39</t>
  </si>
  <si>
    <t>26.08.2023 06:07:40</t>
  </si>
  <si>
    <t>26.08.2023 06:07:42</t>
  </si>
  <si>
    <t>26.08.2023 06:07:43</t>
  </si>
  <si>
    <t>26.08.2023 06:07:45</t>
  </si>
  <si>
    <t>26.08.2023 06:16:36</t>
  </si>
  <si>
    <t>26.08.2023 06:16:37</t>
  </si>
  <si>
    <t>26.08.2023 06:16:39</t>
  </si>
  <si>
    <t>26.08.2023 06:16:40</t>
  </si>
  <si>
    <t>26.08.2023 06:16:42</t>
  </si>
  <si>
    <t>26.08.2023 06:16:43</t>
  </si>
  <si>
    <t>26.08.2023 06:16:45</t>
  </si>
  <si>
    <t>26.08.2023 06:16:46</t>
  </si>
  <si>
    <t>26.08.2023 06:16:48</t>
  </si>
  <si>
    <t>26.08.2023 06:18:19</t>
  </si>
  <si>
    <t>26.08.2023 06:18:21</t>
  </si>
  <si>
    <t>26.08.2023 06:18:22</t>
  </si>
  <si>
    <t>26.08.2023 06:18:24</t>
  </si>
  <si>
    <t>26.08.2023 06:18:25</t>
  </si>
  <si>
    <t>26.08.2023 06:18:27</t>
  </si>
  <si>
    <t>26.08.2023 06:23:36</t>
  </si>
  <si>
    <t>26.08.2023 06:23:37</t>
  </si>
  <si>
    <t>26.08.2023 06:23:39</t>
  </si>
  <si>
    <t>26.08.2023 06:23:40</t>
  </si>
  <si>
    <t>26.08.2023 06:23:42</t>
  </si>
  <si>
    <t>26.08.2023 06:23:49</t>
  </si>
  <si>
    <t>26.08.2023 06:25:33</t>
  </si>
  <si>
    <t>26.08.2023 06:25:34</t>
  </si>
  <si>
    <t>26.08.2023 06:25:36</t>
  </si>
  <si>
    <t>26.08.2023 06:25:37</t>
  </si>
  <si>
    <t>26.08.2023 06:25:39</t>
  </si>
  <si>
    <t>26.08.2023 06:25:40</t>
  </si>
  <si>
    <t>26.08.2023 06:25:42</t>
  </si>
  <si>
    <t>26.08.2023 06:29:31</t>
  </si>
  <si>
    <t>26.08.2023 06:29:33</t>
  </si>
  <si>
    <t>26.08.2023 06:29:34</t>
  </si>
  <si>
    <t>26.08.2023 06:33:25</t>
  </si>
  <si>
    <t>26.08.2023 06:33:27</t>
  </si>
  <si>
    <t>26.08.2023 06:33:28</t>
  </si>
  <si>
    <t>26.08.2023 06:33:30</t>
  </si>
  <si>
    <t>26.08.2023 06:35:21</t>
  </si>
  <si>
    <t>26.08.2023 06:35:22</t>
  </si>
  <si>
    <t>26.08.2023 06:35:24</t>
  </si>
  <si>
    <t>26.08.2023 06:35:25</t>
  </si>
  <si>
    <t>26.08.2023 06:35:27</t>
  </si>
  <si>
    <t>26.08.2023 06:38:06</t>
  </si>
  <si>
    <t>26.08.2023 06:38:07</t>
  </si>
  <si>
    <t>26.08.2023 06:38:09</t>
  </si>
  <si>
    <t>26.08.2023 06:38:10</t>
  </si>
  <si>
    <t>26.08.2023 06:38:12</t>
  </si>
  <si>
    <t>26.08.2023 06:38:13</t>
  </si>
  <si>
    <t>26.08.2023 06:38:15</t>
  </si>
  <si>
    <t>26.08.2023 06:38:16</t>
  </si>
  <si>
    <t>26.08.2023 06:40:19</t>
  </si>
  <si>
    <t>26.08.2023 06:40:21</t>
  </si>
  <si>
    <t>26.08.2023 06:40:22</t>
  </si>
  <si>
    <t>26.08.2023 06:40:24</t>
  </si>
  <si>
    <t>26.08.2023 06:40:25</t>
  </si>
  <si>
    <t>26.08.2023 06:41:03</t>
  </si>
  <si>
    <t>26.08.2023 06:41:04</t>
  </si>
  <si>
    <t>26.08.2023 06:41:06</t>
  </si>
  <si>
    <t>26.08.2023 06:41:07</t>
  </si>
  <si>
    <t>26.08.2023 06:41:10</t>
  </si>
  <si>
    <t>26.08.2023 06:41:34</t>
  </si>
  <si>
    <t>26.08.2023 06:41:36</t>
  </si>
  <si>
    <t>26.08.2023 06:41:37</t>
  </si>
  <si>
    <t>26.08.2023 06:41:39</t>
  </si>
  <si>
    <t>26.08.2023 06:41:40</t>
  </si>
  <si>
    <t>26.08.2023 06:41:45</t>
  </si>
  <si>
    <t>26.08.2023 06:41:46</t>
  </si>
  <si>
    <t>26.08.2023 06:41:48</t>
  </si>
  <si>
    <t>26.08.2023 06:41:49</t>
  </si>
  <si>
    <t>26.08.2023 06:41:51</t>
  </si>
  <si>
    <t>26.08.2023 06:41:52</t>
  </si>
  <si>
    <t>26.08.2023 06:43:52</t>
  </si>
  <si>
    <t>26.08.2023 06:43:54</t>
  </si>
  <si>
    <t>26.08.2023 06:43:55</t>
  </si>
  <si>
    <t>26.08.2023 06:43:57</t>
  </si>
  <si>
    <t>26.08.2023 06:43:58</t>
  </si>
  <si>
    <t>26.08.2023 06:45:34</t>
  </si>
  <si>
    <t>26.08.2023 06:45:36</t>
  </si>
  <si>
    <t>26.08.2023 06:45:37</t>
  </si>
  <si>
    <t>26.08.2023 06:45:39</t>
  </si>
  <si>
    <t>26.08.2023 06:45:40</t>
  </si>
  <si>
    <t>26.08.2023 06:45:42</t>
  </si>
  <si>
    <t>26.08.2023 06:45:43</t>
  </si>
  <si>
    <t>26.08.2023 06:45:45</t>
  </si>
  <si>
    <t>26.08.2023 06:45:46</t>
  </si>
  <si>
    <t>26.08.2023 06:45:51</t>
  </si>
  <si>
    <t>26.08.2023 06:45:52</t>
  </si>
  <si>
    <t>26.08.2023 06:45:54</t>
  </si>
  <si>
    <t>26.08.2023 06:47:16</t>
  </si>
  <si>
    <t>26.08.2023 06:47:18</t>
  </si>
  <si>
    <t>26.08.2023 06:47:19</t>
  </si>
  <si>
    <t>26.08.2023 06:47:21</t>
  </si>
  <si>
    <t>26.08.2023 06:47:22</t>
  </si>
  <si>
    <t>26.08.2023 06:47:24</t>
  </si>
  <si>
    <t>26.08.2023 06:47:25</t>
  </si>
  <si>
    <t>26.08.2023 06:47:39</t>
  </si>
  <si>
    <t>26.08.2023 06:47:40</t>
  </si>
  <si>
    <t>26.08.2023 06:47:42</t>
  </si>
  <si>
    <t>26.08.2023 06:47:43</t>
  </si>
  <si>
    <t>26.08.2023 06:47:45</t>
  </si>
  <si>
    <t>26.08.2023 06:47:55</t>
  </si>
  <si>
    <t>26.08.2023 06:47:57</t>
  </si>
  <si>
    <t>26.08.2023 06:51:54</t>
  </si>
  <si>
    <t>26.08.2023 06:51:55</t>
  </si>
  <si>
    <t>26.08.2023 06:51:57</t>
  </si>
  <si>
    <t>26.08.2023 06:51:58</t>
  </si>
  <si>
    <t>26.08.2023 06:52:00</t>
  </si>
  <si>
    <t>26.08.2023 06:52:01</t>
  </si>
  <si>
    <t>26.08.2023 06:54:13</t>
  </si>
  <si>
    <t>26.08.2023 06:54:15</t>
  </si>
  <si>
    <t>26.08.2023 06:54:16</t>
  </si>
  <si>
    <t>26.08.2023 06:54:18</t>
  </si>
  <si>
    <t>26.08.2023 06:55:01</t>
  </si>
  <si>
    <t>26.08.2023 06:55:03</t>
  </si>
  <si>
    <t>26.08.2023 06:55:04</t>
  </si>
  <si>
    <t>26.08.2023 06:55:06</t>
  </si>
  <si>
    <t>26.08.2023 06:55:07</t>
  </si>
  <si>
    <t>26.08.2023 06:55:09</t>
  </si>
  <si>
    <t>26.08.2023 06:55:10</t>
  </si>
  <si>
    <t>26.08.2023 06:55:12</t>
  </si>
  <si>
    <t>26.08.2023 06:55:13</t>
  </si>
  <si>
    <t>26.08.2023 06:55:15</t>
  </si>
  <si>
    <t>26.08.2023 06:55:16</t>
  </si>
  <si>
    <t>26.08.2023 06:55:52</t>
  </si>
  <si>
    <t>26.08.2023 06:55:54</t>
  </si>
  <si>
    <t>26.08.2023 06:55:55</t>
  </si>
  <si>
    <t>26.08.2023 06:55:57</t>
  </si>
  <si>
    <t>26.08.2023 06:55:58</t>
  </si>
  <si>
    <t>26.08.2023 06:56:00</t>
  </si>
  <si>
    <t>26.08.2023 06:56:03</t>
  </si>
  <si>
    <t>26.08.2023 06:56:04</t>
  </si>
  <si>
    <t>26.08.2023 06:56:06</t>
  </si>
  <si>
    <t>26.08.2023 06:56:07</t>
  </si>
  <si>
    <t>26.08.2023 06:56:09</t>
  </si>
  <si>
    <t>26.08.2023 06:56:55</t>
  </si>
  <si>
    <t>26.08.2023 06:56:57</t>
  </si>
  <si>
    <t>26.08.2023 06:56:58</t>
  </si>
  <si>
    <t>26.08.2023 06:57:00</t>
  </si>
  <si>
    <t>26.08.2023 06:57:01</t>
  </si>
  <si>
    <t>26.08.2023 06:57:03</t>
  </si>
  <si>
    <t>26.08.2023 06:57:15</t>
  </si>
  <si>
    <t>26.08.2023 06:57:16</t>
  </si>
  <si>
    <t>26.08.2023 06:57:18</t>
  </si>
  <si>
    <t>26.08.2023 06:57:19</t>
  </si>
  <si>
    <t>26.08.2023 06:57:21</t>
  </si>
  <si>
    <t>26.08.2023 06:57:22</t>
  </si>
  <si>
    <t>26.08.2023 06:57:24</t>
  </si>
  <si>
    <t>26.08.2023 06:57:25</t>
  </si>
  <si>
    <t>26.08.2023 06:57:27</t>
  </si>
  <si>
    <t>26.08.2023 06:58:09</t>
  </si>
  <si>
    <t>26.08.2023 06:58:10</t>
  </si>
  <si>
    <t>26.08.2023 06:58:12</t>
  </si>
  <si>
    <t>26.08.2023 06:58:13</t>
  </si>
  <si>
    <t>26.08.2023 06:59:28</t>
  </si>
  <si>
    <t>26.08.2023 06:59:30</t>
  </si>
  <si>
    <t>26.08.2023 06:59:31</t>
  </si>
  <si>
    <t>26.08.2023 06:59:33</t>
  </si>
  <si>
    <t>26.08.2023 06:59:34</t>
  </si>
  <si>
    <t>26.08.2023 07:01:25</t>
  </si>
  <si>
    <t>26.08.2023 07:01:27</t>
  </si>
  <si>
    <t>26.08.2023 07:01:28</t>
  </si>
  <si>
    <t>26.08.2023 07:01:30</t>
  </si>
  <si>
    <t>26.08.2023 07:01:31</t>
  </si>
  <si>
    <t>26.08.2023 07:01:33</t>
  </si>
  <si>
    <t>26.08.2023 07:01:34</t>
  </si>
  <si>
    <t>26.08.2023 07:02:30</t>
  </si>
  <si>
    <t>26.08.2023 07:02:31</t>
  </si>
  <si>
    <t>26.08.2023 07:02:33</t>
  </si>
  <si>
    <t>26.08.2023 07:02:34</t>
  </si>
  <si>
    <t>26.08.2023 07:02:36</t>
  </si>
  <si>
    <t>26.08.2023 07:02:37</t>
  </si>
  <si>
    <t>26.08.2023 07:02:39</t>
  </si>
  <si>
    <t>26.08.2023 07:02:40</t>
  </si>
  <si>
    <t>26.08.2023 07:03:07</t>
  </si>
  <si>
    <t>26.08.2023 07:03:09</t>
  </si>
  <si>
    <t>26.08.2023 07:03:10</t>
  </si>
  <si>
    <t>26.08.2023 07:03:12</t>
  </si>
  <si>
    <t>26.08.2023 07:03:13</t>
  </si>
  <si>
    <t>26.08.2023 07:03:31</t>
  </si>
  <si>
    <t>26.08.2023 07:03:33</t>
  </si>
  <si>
    <t>26.08.2023 07:03:34</t>
  </si>
  <si>
    <t>26.08.2023 07:03:36</t>
  </si>
  <si>
    <t>26.08.2023 07:03:37</t>
  </si>
  <si>
    <t>26.08.2023 07:03:57</t>
  </si>
  <si>
    <t>26.08.2023 07:03:58</t>
  </si>
  <si>
    <t>26.08.2023 07:04:00</t>
  </si>
  <si>
    <t>26.08.2023 07:04:01</t>
  </si>
  <si>
    <t>26.08.2023 07:04:03</t>
  </si>
  <si>
    <t>26.08.2023 07:04:04</t>
  </si>
  <si>
    <t>26.08.2023 07:05:09</t>
  </si>
  <si>
    <t>26.08.2023 07:05:10</t>
  </si>
  <si>
    <t>26.08.2023 07:05:12</t>
  </si>
  <si>
    <t>26.08.2023 07:05:13</t>
  </si>
  <si>
    <t>26.08.2023 07:05:15</t>
  </si>
  <si>
    <t>26.08.2023 07:06:12</t>
  </si>
  <si>
    <t>26.08.2023 07:06:13</t>
  </si>
  <si>
    <t>26.08.2023 07:06:15</t>
  </si>
  <si>
    <t>26.08.2023 07:06:18</t>
  </si>
  <si>
    <t>26.08.2023 07:07:27</t>
  </si>
  <si>
    <t>26.08.2023 07:07:28</t>
  </si>
  <si>
    <t>26.08.2023 07:07:30</t>
  </si>
  <si>
    <t>26.08.2023 07:07:31</t>
  </si>
  <si>
    <t>26.08.2023 07:07:33</t>
  </si>
  <si>
    <t>26.08.2023 07:08:21</t>
  </si>
  <si>
    <t>26.08.2023 07:08:22</t>
  </si>
  <si>
    <t>26.08.2023 07:08:24</t>
  </si>
  <si>
    <t>26.08.2023 07:08:25</t>
  </si>
  <si>
    <t>26.08.2023 07:08:27</t>
  </si>
  <si>
    <t>26.08.2023 07:08:28</t>
  </si>
  <si>
    <t>26.08.2023 07:11:18</t>
  </si>
  <si>
    <t>26.08.2023 07:11:19</t>
  </si>
  <si>
    <t>26.08.2023 07:11:21</t>
  </si>
  <si>
    <t>26.08.2023 07:11:22</t>
  </si>
  <si>
    <t>26.08.2023 07:11:24</t>
  </si>
  <si>
    <t>26.08.2023 07:11:25</t>
  </si>
  <si>
    <t>26.08.2023 07:12:30</t>
  </si>
  <si>
    <t>26.08.2023 07:12:31</t>
  </si>
  <si>
    <t>26.08.2023 07:12:33</t>
  </si>
  <si>
    <t>26.08.2023 07:12:34</t>
  </si>
  <si>
    <t>26.08.2023 07:12:36</t>
  </si>
  <si>
    <t>26.08.2023 07:14:31</t>
  </si>
  <si>
    <t>26.08.2023 07:14:33</t>
  </si>
  <si>
    <t>26.08.2023 07:14:34</t>
  </si>
  <si>
    <t>26.08.2023 07:14:36</t>
  </si>
  <si>
    <t>26.08.2023 07:14:37</t>
  </si>
  <si>
    <t>26.08.2023 07:14:39</t>
  </si>
  <si>
    <t>26.08.2023 07:14:40</t>
  </si>
  <si>
    <t>26.08.2023 07:16:27</t>
  </si>
  <si>
    <t>26.08.2023 07:17:10</t>
  </si>
  <si>
    <t>26.08.2023 07:17:12</t>
  </si>
  <si>
    <t>26.08.2023 07:17:13</t>
  </si>
  <si>
    <t>26.08.2023 07:17:15</t>
  </si>
  <si>
    <t>26.08.2023 07:17:16</t>
  </si>
  <si>
    <t>26.08.2023 07:17:18</t>
  </si>
  <si>
    <t>26.08.2023 07:18:46</t>
  </si>
  <si>
    <t>26.08.2023 07:18:48</t>
  </si>
  <si>
    <t>26.08.2023 07:18:49</t>
  </si>
  <si>
    <t>26.08.2023 07:18:51</t>
  </si>
  <si>
    <t>26.08.2023 07:18:54</t>
  </si>
  <si>
    <t>26.08.2023 07:20:07</t>
  </si>
  <si>
    <t>26.08.2023 07:20:10</t>
  </si>
  <si>
    <t>26.08.2023 07:20:12</t>
  </si>
  <si>
    <t>26.08.2023 07:20:13</t>
  </si>
  <si>
    <t>26.08.2023 07:20:15</t>
  </si>
  <si>
    <t>26.08.2023 07:20:16</t>
  </si>
  <si>
    <t>26.08.2023 07:20:18</t>
  </si>
  <si>
    <t>26.08.2023 07:20:19</t>
  </si>
  <si>
    <t>26.08.2023 07:20:39</t>
  </si>
  <si>
    <t>26.08.2023 07:20:42</t>
  </si>
  <si>
    <t>26.08.2023 07:20:43</t>
  </si>
  <si>
    <t>26.08.2023 07:20:45</t>
  </si>
  <si>
    <t>26.08.2023 07:20:46</t>
  </si>
  <si>
    <t>26.08.2023 07:20:48</t>
  </si>
  <si>
    <t>26.08.2023 07:20:49</t>
  </si>
  <si>
    <t>26.08.2023 07:20:51</t>
  </si>
  <si>
    <t>26.08.2023 07:22:30</t>
  </si>
  <si>
    <t>26.08.2023 07:22:31</t>
  </si>
  <si>
    <t>26.08.2023 07:22:33</t>
  </si>
  <si>
    <t>26.08.2023 07:22:34</t>
  </si>
  <si>
    <t>26.08.2023 07:22:36</t>
  </si>
  <si>
    <t>26.08.2023 07:22:37</t>
  </si>
  <si>
    <t>26.08.2023 07:23:03</t>
  </si>
  <si>
    <t>26.08.2023 07:23:04</t>
  </si>
  <si>
    <t>26.08.2023 07:23:07</t>
  </si>
  <si>
    <t>26.08.2023 07:23:08</t>
  </si>
  <si>
    <t>26.08.2023 07:23:28</t>
  </si>
  <si>
    <t>26.08.2023 07:23:29</t>
  </si>
  <si>
    <t>26.08.2023 07:23:31</t>
  </si>
  <si>
    <t>26.08.2023 07:23:32</t>
  </si>
  <si>
    <t>26.08.2023 07:23:34</t>
  </si>
  <si>
    <t>26.08.2023 07:23:35</t>
  </si>
  <si>
    <t>26.08.2023 07:24:02</t>
  </si>
  <si>
    <t>26.08.2023 07:24:04</t>
  </si>
  <si>
    <t>26.08.2023 07:24:05</t>
  </si>
  <si>
    <t>26.08.2023 07:24:07</t>
  </si>
  <si>
    <t>26.08.2023 07:24:08</t>
  </si>
  <si>
    <t>26.08.2023 07:24:11</t>
  </si>
  <si>
    <t>26.08.2023 07:25:35</t>
  </si>
  <si>
    <t>26.08.2023 07:25:37</t>
  </si>
  <si>
    <t>26.08.2023 07:25:38</t>
  </si>
  <si>
    <t>26.08.2023 07:25:40</t>
  </si>
  <si>
    <t>26.08.2023 07:25:41</t>
  </si>
  <si>
    <t>26.08.2023 07:25:43</t>
  </si>
  <si>
    <t>26.08.2023 07:25:44</t>
  </si>
  <si>
    <t>26.08.2023 07:28:16</t>
  </si>
  <si>
    <t>26.08.2023 07:28:17</t>
  </si>
  <si>
    <t>26.08.2023 07:28:19</t>
  </si>
  <si>
    <t>26.08.2023 07:28:20</t>
  </si>
  <si>
    <t>26.08.2023 07:28:23</t>
  </si>
  <si>
    <t>26.08.2023 07:28:26</t>
  </si>
  <si>
    <t>26.08.2023 07:28:29</t>
  </si>
  <si>
    <t>26.08.2023 07:28:31</t>
  </si>
  <si>
    <t>26.08.2023 07:28:32</t>
  </si>
  <si>
    <t>26.08.2023 07:28:34</t>
  </si>
  <si>
    <t>26.08.2023 07:28:35</t>
  </si>
  <si>
    <t>26.08.2023 07:28:37</t>
  </si>
  <si>
    <t>26.08.2023 07:28:41</t>
  </si>
  <si>
    <t>26.08.2023 07:28:43</t>
  </si>
  <si>
    <t>26.08.2023 07:28:44</t>
  </si>
  <si>
    <t>26.08.2023 07:28:46</t>
  </si>
  <si>
    <t>26.08.2023 07:28:47</t>
  </si>
  <si>
    <t>26.08.2023 07:28:49</t>
  </si>
  <si>
    <t>26.08.2023 07:28:50</t>
  </si>
  <si>
    <t>26.08.2023 07:29:25</t>
  </si>
  <si>
    <t>26.08.2023 07:29:26</t>
  </si>
  <si>
    <t>26.08.2023 07:29:28</t>
  </si>
  <si>
    <t>26.08.2023 07:29:29</t>
  </si>
  <si>
    <t>26.08.2023 07:29:31</t>
  </si>
  <si>
    <t>26.08.2023 07:29:32</t>
  </si>
  <si>
    <t>26.08.2023 07:29:34</t>
  </si>
  <si>
    <t>26.08.2023 07:29:35</t>
  </si>
  <si>
    <t>26.08.2023 07:29:37</t>
  </si>
  <si>
    <t>26.08.2023 07:29:38</t>
  </si>
  <si>
    <t>26.08.2023 07:29:40</t>
  </si>
  <si>
    <t>26.08.2023 07:29:41</t>
  </si>
  <si>
    <t>26.08.2023 07:29:52</t>
  </si>
  <si>
    <t>26.08.2023 07:29:53</t>
  </si>
  <si>
    <t>26.08.2023 07:29:55</t>
  </si>
  <si>
    <t>26.08.2023 07:29:56</t>
  </si>
  <si>
    <t>26.08.2023 07:29:58</t>
  </si>
  <si>
    <t>26.08.2023 07:29:59</t>
  </si>
  <si>
    <t>26.08.2023 07:30:01</t>
  </si>
  <si>
    <t>26.08.2023 07:30:10</t>
  </si>
  <si>
    <t>26.08.2023 07:30:11</t>
  </si>
  <si>
    <t>26.08.2023 07:30:13</t>
  </si>
  <si>
    <t>26.08.2023 07:30:14</t>
  </si>
  <si>
    <t>26.08.2023 07:30:16</t>
  </si>
  <si>
    <t>26.08.2023 07:30:44</t>
  </si>
  <si>
    <t>26.08.2023 07:30:46</t>
  </si>
  <si>
    <t>26.08.2023 07:30:47</t>
  </si>
  <si>
    <t>26.08.2023 07:30:49</t>
  </si>
  <si>
    <t>26.08.2023 07:30:50</t>
  </si>
  <si>
    <t>26.08.2023 07:30:52</t>
  </si>
  <si>
    <t>26.08.2023 07:30:53</t>
  </si>
  <si>
    <t>26.08.2023 07:30:59</t>
  </si>
  <si>
    <t>26.08.2023 07:31:01</t>
  </si>
  <si>
    <t>26.08.2023 07:31:02</t>
  </si>
  <si>
    <t>26.08.2023 07:31:05</t>
  </si>
  <si>
    <t>26.08.2023 07:32:50</t>
  </si>
  <si>
    <t>26.08.2023 07:32:52</t>
  </si>
  <si>
    <t>26.08.2023 07:32:53</t>
  </si>
  <si>
    <t>26.08.2023 07:32:55</t>
  </si>
  <si>
    <t>26.08.2023 07:32:58</t>
  </si>
  <si>
    <t>26.08.2023 07:33:14</t>
  </si>
  <si>
    <t>26.08.2023 07:33:16</t>
  </si>
  <si>
    <t>26.08.2023 07:33:59</t>
  </si>
  <si>
    <t>26.08.2023 07:34:02</t>
  </si>
  <si>
    <t>26.08.2023 07:34:04</t>
  </si>
  <si>
    <t>26.08.2023 07:34:07</t>
  </si>
  <si>
    <t>26.08.2023 07:36:13</t>
  </si>
  <si>
    <t>26.08.2023 07:36:14</t>
  </si>
  <si>
    <t>26.08.2023 07:36:16</t>
  </si>
  <si>
    <t>26.08.2023 07:36:17</t>
  </si>
  <si>
    <t>26.08.2023 07:36:19</t>
  </si>
  <si>
    <t>26.08.2023 07:37:13</t>
  </si>
  <si>
    <t>26.08.2023 07:37:14</t>
  </si>
  <si>
    <t>26.08.2023 07:37:16</t>
  </si>
  <si>
    <t>26.08.2023 07:37:17</t>
  </si>
  <si>
    <t>26.08.2023 07:37:19</t>
  </si>
  <si>
    <t>26.08.2023 07:37:20</t>
  </si>
  <si>
    <t>26.08.2023 07:37:22</t>
  </si>
  <si>
    <t>26.08.2023 07:37:23</t>
  </si>
  <si>
    <t>26.08.2023 07:39:08</t>
  </si>
  <si>
    <t>26.08.2023 07:39:10</t>
  </si>
  <si>
    <t>26.08.2023 07:39:13</t>
  </si>
  <si>
    <t>26.08.2023 07:39:14</t>
  </si>
  <si>
    <t>26.08.2023 07:39:16</t>
  </si>
  <si>
    <t>26.08.2023 07:39:19</t>
  </si>
  <si>
    <t>26.08.2023 07:39:20</t>
  </si>
  <si>
    <t>26.08.2023 07:39:22</t>
  </si>
  <si>
    <t>26.08.2023 07:39:23</t>
  </si>
  <si>
    <t>26.08.2023 07:39:25</t>
  </si>
  <si>
    <t>26.08.2023 07:39:26</t>
  </si>
  <si>
    <t>26.08.2023 07:39:46</t>
  </si>
  <si>
    <t>26.08.2023 07:39:47</t>
  </si>
  <si>
    <t>26.08.2023 07:39:49</t>
  </si>
  <si>
    <t>26.08.2023 07:39:50</t>
  </si>
  <si>
    <t>26.08.2023 07:39:52</t>
  </si>
  <si>
    <t>26.08.2023 07:39:53</t>
  </si>
  <si>
    <t>26.08.2023 07:42:04</t>
  </si>
  <si>
    <t>26.08.2023 07:42:05</t>
  </si>
  <si>
    <t>26.08.2023 07:42:07</t>
  </si>
  <si>
    <t>26.08.2023 07:42:08</t>
  </si>
  <si>
    <t>26.08.2023 07:42:44</t>
  </si>
  <si>
    <t>26.08.2023 07:42:46</t>
  </si>
  <si>
    <t>26.08.2023 07:42:47</t>
  </si>
  <si>
    <t>26.08.2023 07:42:49</t>
  </si>
  <si>
    <t>26.08.2023 07:42:50</t>
  </si>
  <si>
    <t>26.08.2023 07:42:52</t>
  </si>
  <si>
    <t>26.08.2023 07:44:28</t>
  </si>
  <si>
    <t>26.08.2023 07:44:29</t>
  </si>
  <si>
    <t>26.08.2023 07:44:31</t>
  </si>
  <si>
    <t>26.08.2023 07:44:32</t>
  </si>
  <si>
    <t>26.08.2023 07:45:59</t>
  </si>
  <si>
    <t>26.08.2023 07:46:01</t>
  </si>
  <si>
    <t>26.08.2023 07:46:02</t>
  </si>
  <si>
    <t>26.08.2023 07:46:04</t>
  </si>
  <si>
    <t>26.08.2023 07:46:05</t>
  </si>
  <si>
    <t>26.08.2023 07:46:07</t>
  </si>
  <si>
    <t>26.08.2023 07:48:31</t>
  </si>
  <si>
    <t>26.08.2023 07:48:32</t>
  </si>
  <si>
    <t>26.08.2023 07:48:34</t>
  </si>
  <si>
    <t>26.08.2023 07:48:35</t>
  </si>
  <si>
    <t>26.08.2023 07:48:37</t>
  </si>
  <si>
    <t>26.08.2023 07:48:38</t>
  </si>
  <si>
    <t>26.08.2023 07:48:40</t>
  </si>
  <si>
    <t>26.08.2023 07:48:41</t>
  </si>
  <si>
    <t>26.08.2023 07:48:43</t>
  </si>
  <si>
    <t>26.08.2023 07:49:59</t>
  </si>
  <si>
    <t>26.08.2023 07:50:00</t>
  </si>
  <si>
    <t>26.08.2023 07:50:02</t>
  </si>
  <si>
    <t>26.08.2023 07:50:03</t>
  </si>
  <si>
    <t>26.08.2023 07:50:05</t>
  </si>
  <si>
    <t>26.08.2023 07:50:06</t>
  </si>
  <si>
    <t>26.08.2023 07:52:30</t>
  </si>
  <si>
    <t>26.08.2023 07:52:33</t>
  </si>
  <si>
    <t>26.08.2023 07:52:35</t>
  </si>
  <si>
    <t>26.08.2023 07:52:36</t>
  </si>
  <si>
    <t>26.08.2023 07:52:38</t>
  </si>
  <si>
    <t>26.08.2023 07:52:39</t>
  </si>
  <si>
    <t>26.08.2023 07:52:41</t>
  </si>
  <si>
    <t>26.08.2023 07:52:42</t>
  </si>
  <si>
    <t>26.08.2023 07:52:44</t>
  </si>
  <si>
    <t>26.08.2023 07:53:08</t>
  </si>
  <si>
    <t>26.08.2023 07:53:09</t>
  </si>
  <si>
    <t>26.08.2023 07:53:11</t>
  </si>
  <si>
    <t>26.08.2023 07:53:12</t>
  </si>
  <si>
    <t>26.08.2023 07:53:14</t>
  </si>
  <si>
    <t>26.08.2023 07:53:17</t>
  </si>
  <si>
    <t>26.08.2023 07:54:03</t>
  </si>
  <si>
    <t>26.08.2023 07:54:05</t>
  </si>
  <si>
    <t>26.08.2023 07:54:06</t>
  </si>
  <si>
    <t>26.08.2023 07:54:08</t>
  </si>
  <si>
    <t>26.08.2023 07:54:09</t>
  </si>
  <si>
    <t>26.08.2023 07:54:11</t>
  </si>
  <si>
    <t>26.08.2023 07:54:35</t>
  </si>
  <si>
    <t>26.08.2023 07:54:36</t>
  </si>
  <si>
    <t>26.08.2023 07:54:38</t>
  </si>
  <si>
    <t>26.08.2023 07:54:39</t>
  </si>
  <si>
    <t>26.08.2023 07:54:41</t>
  </si>
  <si>
    <t>26.08.2023 07:54:42</t>
  </si>
  <si>
    <t>26.08.2023 07:54:44</t>
  </si>
  <si>
    <t>26.08.2023 07:54:50</t>
  </si>
  <si>
    <t>26.08.2023 07:54:51</t>
  </si>
  <si>
    <t>26.08.2023 07:54:53</t>
  </si>
  <si>
    <t>26.08.2023 07:54:54</t>
  </si>
  <si>
    <t>26.08.2023 07:54:56</t>
  </si>
  <si>
    <t>26.08.2023 07:54:59</t>
  </si>
  <si>
    <t>26.08.2023 07:55:03</t>
  </si>
  <si>
    <t>26.08.2023 07:55:05</t>
  </si>
  <si>
    <t>26.08.2023 07:55:06</t>
  </si>
  <si>
    <t>26.08.2023 07:55:09</t>
  </si>
  <si>
    <t>26.08.2023 07:55:11</t>
  </si>
  <si>
    <t>26.08.2023 07:55:14</t>
  </si>
  <si>
    <t>26.08.2023 07:55:15</t>
  </si>
  <si>
    <t>26.08.2023 07:55:17</t>
  </si>
  <si>
    <t>26.08.2023 07:55:18</t>
  </si>
  <si>
    <t>26.08.2023 07:55:20</t>
  </si>
  <si>
    <t>26.08.2023 07:57:18</t>
  </si>
  <si>
    <t>26.08.2023 07:57:20</t>
  </si>
  <si>
    <t>26.08.2023 07:57:21</t>
  </si>
  <si>
    <t>26.08.2023 07:57:23</t>
  </si>
  <si>
    <t>26.08.2023 07:57:24</t>
  </si>
  <si>
    <t>26.08.2023 07:57:29</t>
  </si>
  <si>
    <t>26.08.2023 07:57:31</t>
  </si>
  <si>
    <t>26.08.2023 07:58:40</t>
  </si>
  <si>
    <t>26.08.2023 07:58:42</t>
  </si>
  <si>
    <t>26.08.2023 07:58:45</t>
  </si>
  <si>
    <t>26.08.2023 07:58:49</t>
  </si>
  <si>
    <t>26.08.2023 07:58:51</t>
  </si>
  <si>
    <t>26.08.2023 07:58:52</t>
  </si>
  <si>
    <t>26.08.2023 07:59:24</t>
  </si>
  <si>
    <t>26.08.2023 07:59:25</t>
  </si>
  <si>
    <t>26.08.2023 07:59:27</t>
  </si>
  <si>
    <t>26.08.2023 07:59:28</t>
  </si>
  <si>
    <t>26.08.2023 07:59:30</t>
  </si>
  <si>
    <t>26.08.2023 07:59:31</t>
  </si>
  <si>
    <t>26.08.2023 07:59:33</t>
  </si>
  <si>
    <t>26.08.2023 08:01:24</t>
  </si>
  <si>
    <t>26.08.2023 08:01:25</t>
  </si>
  <si>
    <t>26.08.2023 08:01:27</t>
  </si>
  <si>
    <t>26.08.2023 08:01:28</t>
  </si>
  <si>
    <t>26.08.2023 08:01:30</t>
  </si>
  <si>
    <t>26.08.2023 08:01:31</t>
  </si>
  <si>
    <t>26.08.2023 08:01:33</t>
  </si>
  <si>
    <t>26.08.2023 08:01:34</t>
  </si>
  <si>
    <t>26.08.2023 08:01:36</t>
  </si>
  <si>
    <t>26.08.2023 08:01:37</t>
  </si>
  <si>
    <t>26.08.2023 08:03:10</t>
  </si>
  <si>
    <t>26.08.2023 08:03:12</t>
  </si>
  <si>
    <t>26.08.2023 08:03:13</t>
  </si>
  <si>
    <t>26.08.2023 08:03:15</t>
  </si>
  <si>
    <t>26.08.2023 08:03:16</t>
  </si>
  <si>
    <t>26.08.2023 08:03:19</t>
  </si>
  <si>
    <t>26.08.2023 08:04:21</t>
  </si>
  <si>
    <t>26.08.2023 08:04:22</t>
  </si>
  <si>
    <t>26.08.2023 08:04:24</t>
  </si>
  <si>
    <t>26.08.2023 08:04:25</t>
  </si>
  <si>
    <t>26.08.2023 08:04:27</t>
  </si>
  <si>
    <t>26.08.2023 08:04:28</t>
  </si>
  <si>
    <t>26.08.2023 08:05:18</t>
  </si>
  <si>
    <t>26.08.2023 08:05:19</t>
  </si>
  <si>
    <t>26.08.2023 08:05:21</t>
  </si>
  <si>
    <t>26.08.2023 08:05:22</t>
  </si>
  <si>
    <t>26.08.2023 08:05:24</t>
  </si>
  <si>
    <t>26.08.2023 08:05:25</t>
  </si>
  <si>
    <t>26.08.2023 08:05:27</t>
  </si>
  <si>
    <t>26.08.2023 08:06:10</t>
  </si>
  <si>
    <t>26.08.2023 08:06:54</t>
  </si>
  <si>
    <t>26.08.2023 08:06:57</t>
  </si>
  <si>
    <t>26.08.2023 08:06:58</t>
  </si>
  <si>
    <t>26.08.2023 08:07:00</t>
  </si>
  <si>
    <t>26.08.2023 08:07:01</t>
  </si>
  <si>
    <t>26.08.2023 08:07:03</t>
  </si>
  <si>
    <t>26.08.2023 08:07:10</t>
  </si>
  <si>
    <t>26.08.2023 08:07:12</t>
  </si>
  <si>
    <t>26.08.2023 08:07:13</t>
  </si>
  <si>
    <t>26.08.2023 08:07:55</t>
  </si>
  <si>
    <t>26.08.2023 08:07:57</t>
  </si>
  <si>
    <t>26.08.2023 08:07:58</t>
  </si>
  <si>
    <t>26.08.2023 08:08:00</t>
  </si>
  <si>
    <t>26.08.2023 08:08:01</t>
  </si>
  <si>
    <t>26.08.2023 08:08:03</t>
  </si>
  <si>
    <t>26.08.2023 08:09:24</t>
  </si>
  <si>
    <t>26.08.2023 08:09:25</t>
  </si>
  <si>
    <t>26.08.2023 08:09:27</t>
  </si>
  <si>
    <t>26.08.2023 08:09:28</t>
  </si>
  <si>
    <t>26.08.2023 08:09:30</t>
  </si>
  <si>
    <t>26.08.2023 08:09:33</t>
  </si>
  <si>
    <t>26.08.2023 08:09:34</t>
  </si>
  <si>
    <t>26.08.2023 08:09:36</t>
  </si>
  <si>
    <t>26.08.2023 08:09:42</t>
  </si>
  <si>
    <t>26.08.2023 08:09:43</t>
  </si>
  <si>
    <t>26.08.2023 08:09:45</t>
  </si>
  <si>
    <t>26.08.2023 08:09:46</t>
  </si>
  <si>
    <t>26.08.2023 08:10:16</t>
  </si>
  <si>
    <t>26.08.2023 08:10:18</t>
  </si>
  <si>
    <t>26.08.2023 08:10:19</t>
  </si>
  <si>
    <t>26.08.2023 08:10:21</t>
  </si>
  <si>
    <t>26.08.2023 08:10:22</t>
  </si>
  <si>
    <t>26.08.2023 08:10:25</t>
  </si>
  <si>
    <t>26.08.2023 08:11:06</t>
  </si>
  <si>
    <t>26.08.2023 08:11:07</t>
  </si>
  <si>
    <t>26.08.2023 08:11:09</t>
  </si>
  <si>
    <t>26.08.2023 08:11:10</t>
  </si>
  <si>
    <t>26.08.2023 08:11:12</t>
  </si>
  <si>
    <t>26.08.2023 08:11:13</t>
  </si>
  <si>
    <t>26.08.2023 08:13:12</t>
  </si>
  <si>
    <t>26.08.2023 08:13:13</t>
  </si>
  <si>
    <t>26.08.2023 08:13:15</t>
  </si>
  <si>
    <t>26.08.2023 08:13:16</t>
  </si>
  <si>
    <t>26.08.2023 08:13:18</t>
  </si>
  <si>
    <t>26.08.2023 08:13:19</t>
  </si>
  <si>
    <t>26.08.2023 08:13:21</t>
  </si>
  <si>
    <t>26.08.2023 08:13:54</t>
  </si>
  <si>
    <t>26.08.2023 08:13:55</t>
  </si>
  <si>
    <t>26.08.2023 08:13:57</t>
  </si>
  <si>
    <t>26.08.2023 08:13:58</t>
  </si>
  <si>
    <t>26.08.2023 08:14:01</t>
  </si>
  <si>
    <t>26.08.2023 08:14:03</t>
  </si>
  <si>
    <t>26.08.2023 08:14:09</t>
  </si>
  <si>
    <t>26.08.2023 08:14:10</t>
  </si>
  <si>
    <t>26.08.2023 08:14:12</t>
  </si>
  <si>
    <t>26.08.2023 08:14:13</t>
  </si>
  <si>
    <t>26.08.2023 08:14:15</t>
  </si>
  <si>
    <t>26.08.2023 08:14:16</t>
  </si>
  <si>
    <t>26.08.2023 08:14:18</t>
  </si>
  <si>
    <t>26.08.2023 08:14:19</t>
  </si>
  <si>
    <t>26.08.2023 08:14:21</t>
  </si>
  <si>
    <t>26.08.2023 08:14:51</t>
  </si>
  <si>
    <t>26.08.2023 08:14:52</t>
  </si>
  <si>
    <t>26.08.2023 08:14:54</t>
  </si>
  <si>
    <t>26.08.2023 08:14:55</t>
  </si>
  <si>
    <t>26.08.2023 08:14:58</t>
  </si>
  <si>
    <t>26.08.2023 08:15:00</t>
  </si>
  <si>
    <t>26.08.2023 08:15:01</t>
  </si>
  <si>
    <t>26.08.2023 08:15:30</t>
  </si>
  <si>
    <t>26.08.2023 08:15:31</t>
  </si>
  <si>
    <t>26.08.2023 08:15:33</t>
  </si>
  <si>
    <t>26.08.2023 08:15:34</t>
  </si>
  <si>
    <t>26.08.2023 08:15:36</t>
  </si>
  <si>
    <t>26.08.2023 08:15:37</t>
  </si>
  <si>
    <t>26.08.2023 08:17:12</t>
  </si>
  <si>
    <t>26.08.2023 08:17:13</t>
  </si>
  <si>
    <t>26.08.2023 08:17:15</t>
  </si>
  <si>
    <t>26.08.2023 08:17:16</t>
  </si>
  <si>
    <t>26.08.2023 08:17:18</t>
  </si>
  <si>
    <t>26.08.2023 08:17:19</t>
  </si>
  <si>
    <t>26.08.2023 08:17:21</t>
  </si>
  <si>
    <t>26.08.2023 08:17:22</t>
  </si>
  <si>
    <t>26.08.2023 08:18:18</t>
  </si>
  <si>
    <t>26.08.2023 08:18:19</t>
  </si>
  <si>
    <t>26.08.2023 08:18:21</t>
  </si>
  <si>
    <t>26.08.2023 08:18:22</t>
  </si>
  <si>
    <t>26.08.2023 08:18:25</t>
  </si>
  <si>
    <t>26.08.2023 08:18:31</t>
  </si>
  <si>
    <t>26.08.2023 08:18:33</t>
  </si>
  <si>
    <t>26.08.2023 08:18:34</t>
  </si>
  <si>
    <t>26.08.2023 08:18:36</t>
  </si>
  <si>
    <t>26.08.2023 08:18:37</t>
  </si>
  <si>
    <t>26.08.2023 08:18:39</t>
  </si>
  <si>
    <t>26.08.2023 08:18:40</t>
  </si>
  <si>
    <t>26.08.2023 08:20:40</t>
  </si>
  <si>
    <t>26.08.2023 08:20:42</t>
  </si>
  <si>
    <t>26.08.2023 08:20:43</t>
  </si>
  <si>
    <t>26.08.2023 08:20:45</t>
  </si>
  <si>
    <t>26.08.2023 08:20:46</t>
  </si>
  <si>
    <t>26.08.2023 08:20:49</t>
  </si>
  <si>
    <t>26.08.2023 08:20:52</t>
  </si>
  <si>
    <t>26.08.2023 08:20:54</t>
  </si>
  <si>
    <t>26.08.2023 08:20:55</t>
  </si>
  <si>
    <t>26.08.2023 08:20:57</t>
  </si>
  <si>
    <t>26.08.2023 08:20:58</t>
  </si>
  <si>
    <t>26.08.2023 08:21:00</t>
  </si>
  <si>
    <t>26.08.2023 08:21:07</t>
  </si>
  <si>
    <t>26.08.2023 08:21:09</t>
  </si>
  <si>
    <t>26.08.2023 08:21:10</t>
  </si>
  <si>
    <t>26.08.2023 08:21:12</t>
  </si>
  <si>
    <t>26.08.2023 08:21:13</t>
  </si>
  <si>
    <t>26.08.2023 08:21:16</t>
  </si>
  <si>
    <t>26.08.2023 08:21:18</t>
  </si>
  <si>
    <t>26.08.2023 08:22:37</t>
  </si>
  <si>
    <t>26.08.2023 08:22:38</t>
  </si>
  <si>
    <t>26.08.2023 08:22:40</t>
  </si>
  <si>
    <t>26.08.2023 08:22:41</t>
  </si>
  <si>
    <t>26.08.2023 08:24:05</t>
  </si>
  <si>
    <t>26.08.2023 08:24:07</t>
  </si>
  <si>
    <t>26.08.2023 08:24:08</t>
  </si>
  <si>
    <t>26.08.2023 08:24:10</t>
  </si>
  <si>
    <t>26.08.2023 08:24:11</t>
  </si>
  <si>
    <t>26.08.2023 08:24:14</t>
  </si>
  <si>
    <t>26.08.2023 08:24:16</t>
  </si>
  <si>
    <t>26.08.2023 08:24:17</t>
  </si>
  <si>
    <t>26.08.2023 08:24:19</t>
  </si>
  <si>
    <t>26.08.2023 08:24:20</t>
  </si>
  <si>
    <t>26.08.2023 08:24:22</t>
  </si>
  <si>
    <t>26.08.2023 08:24:23</t>
  </si>
  <si>
    <t>26.08.2023 08:24:25</t>
  </si>
  <si>
    <t>26.08.2023 08:24:26</t>
  </si>
  <si>
    <t>26.08.2023 08:24:31</t>
  </si>
  <si>
    <t>26.08.2023 08:24:34</t>
  </si>
  <si>
    <t>26.08.2023 08:24:35</t>
  </si>
  <si>
    <t>26.08.2023 08:24:37</t>
  </si>
  <si>
    <t>26.08.2023 08:24:38</t>
  </si>
  <si>
    <t>26.08.2023 08:24:40</t>
  </si>
  <si>
    <t>26.08.2023 08:24:41</t>
  </si>
  <si>
    <t>26.08.2023 08:26:16</t>
  </si>
  <si>
    <t>26.08.2023 08:26:17</t>
  </si>
  <si>
    <t>26.08.2023 08:26:19</t>
  </si>
  <si>
    <t>26.08.2023 08:26:20</t>
  </si>
  <si>
    <t>26.08.2023 08:26:22</t>
  </si>
  <si>
    <t>26.08.2023 08:26:35</t>
  </si>
  <si>
    <t>26.08.2023 08:26:37</t>
  </si>
  <si>
    <t>26.08.2023 08:26:38</t>
  </si>
  <si>
    <t>26.08.2023 08:26:40</t>
  </si>
  <si>
    <t>26.08.2023 08:26:41</t>
  </si>
  <si>
    <t>26.08.2023 08:26:43</t>
  </si>
  <si>
    <t>26.08.2023 08:26:52</t>
  </si>
  <si>
    <t>26.08.2023 08:26:53</t>
  </si>
  <si>
    <t>26.08.2023 08:26:55</t>
  </si>
  <si>
    <t>26.08.2023 08:26:56</t>
  </si>
  <si>
    <t>26.08.2023 08:26:58</t>
  </si>
  <si>
    <t>26.08.2023 08:26:59</t>
  </si>
  <si>
    <t>26.08.2023 08:27:01</t>
  </si>
  <si>
    <t>26.08.2023 08:27:10</t>
  </si>
  <si>
    <t>26.08.2023 08:27:11</t>
  </si>
  <si>
    <t>26.08.2023 08:27:13</t>
  </si>
  <si>
    <t>26.08.2023 08:27:14</t>
  </si>
  <si>
    <t>26.08.2023 08:28:26</t>
  </si>
  <si>
    <t>26.08.2023 08:28:28</t>
  </si>
  <si>
    <t>26.08.2023 08:28:29</t>
  </si>
  <si>
    <t>26.08.2023 08:28:31</t>
  </si>
  <si>
    <t>26.08.2023 08:28:32</t>
  </si>
  <si>
    <t>26.08.2023 08:28:34</t>
  </si>
  <si>
    <t>26.08.2023 08:28:35</t>
  </si>
  <si>
    <t>26.08.2023 08:28:37</t>
  </si>
  <si>
    <t>26.08.2023 08:28:56</t>
  </si>
  <si>
    <t>26.08.2023 08:28:58</t>
  </si>
  <si>
    <t>26.08.2023 08:28:59</t>
  </si>
  <si>
    <t>26.08.2023 08:29:01</t>
  </si>
  <si>
    <t>26.08.2023 08:29:04</t>
  </si>
  <si>
    <t>26.08.2023 08:29:05</t>
  </si>
  <si>
    <t>26.08.2023 08:29:07</t>
  </si>
  <si>
    <t>26.08.2023 08:29:08</t>
  </si>
  <si>
    <t>26.08.2023 08:29:50</t>
  </si>
  <si>
    <t>26.08.2023 08:29:52</t>
  </si>
  <si>
    <t>26.08.2023 08:29:53</t>
  </si>
  <si>
    <t>26.08.2023 08:29:55</t>
  </si>
  <si>
    <t>26.08.2023 08:29:56</t>
  </si>
  <si>
    <t>26.08.2023 08:32:08</t>
  </si>
  <si>
    <t>26.08.2023 08:32:10</t>
  </si>
  <si>
    <t>26.08.2023 08:32:11</t>
  </si>
  <si>
    <t>26.08.2023 08:32:13</t>
  </si>
  <si>
    <t>26.08.2023 08:32:14</t>
  </si>
  <si>
    <t>26.08.2023 08:32:16</t>
  </si>
  <si>
    <t>26.08.2023 08:32:17</t>
  </si>
  <si>
    <t>26.08.2023 08:32:25</t>
  </si>
  <si>
    <t>26.08.2023 08:32:26</t>
  </si>
  <si>
    <t>26.08.2023 08:32:28</t>
  </si>
  <si>
    <t>26.08.2023 08:32:29</t>
  </si>
  <si>
    <t>26.08.2023 08:32:31</t>
  </si>
  <si>
    <t>26.08.2023 08:32:34</t>
  </si>
  <si>
    <t>26.08.2023 08:32:43</t>
  </si>
  <si>
    <t>26.08.2023 08:32:46</t>
  </si>
  <si>
    <t>26.08.2023 08:32:47</t>
  </si>
  <si>
    <t>26.08.2023 08:32:49</t>
  </si>
  <si>
    <t>26.08.2023 08:32:50</t>
  </si>
  <si>
    <t>26.08.2023 08:33:02</t>
  </si>
  <si>
    <t>26.08.2023 08:33:04</t>
  </si>
  <si>
    <t>26.08.2023 08:33:05</t>
  </si>
  <si>
    <t>26.08.2023 08:33:07</t>
  </si>
  <si>
    <t>26.08.2023 08:33:23</t>
  </si>
  <si>
    <t>26.08.2023 08:33:25</t>
  </si>
  <si>
    <t>26.08.2023 08:33:26</t>
  </si>
  <si>
    <t>26.08.2023 08:33:28</t>
  </si>
  <si>
    <t>26.08.2023 08:33:31</t>
  </si>
  <si>
    <t>26.08.2023 08:33:32</t>
  </si>
  <si>
    <t>26.08.2023 08:33:33</t>
  </si>
  <si>
    <t>26.08.2023 08:33:35</t>
  </si>
  <si>
    <t>26.08.2023 08:33:36</t>
  </si>
  <si>
    <t>26.08.2023 08:33:59</t>
  </si>
  <si>
    <t>26.08.2023 08:34:00</t>
  </si>
  <si>
    <t>26.08.2023 08:34:02</t>
  </si>
  <si>
    <t>26.08.2023 08:34:03</t>
  </si>
  <si>
    <t>26.08.2023 08:35:00</t>
  </si>
  <si>
    <t>26.08.2023 08:35:02</t>
  </si>
  <si>
    <t>26.08.2023 08:35:03</t>
  </si>
  <si>
    <t>26.08.2023 08:35:05</t>
  </si>
  <si>
    <t>26.08.2023 08:35:38</t>
  </si>
  <si>
    <t>26.08.2023 08:35:39</t>
  </si>
  <si>
    <t>26.08.2023 08:35:41</t>
  </si>
  <si>
    <t>26.08.2023 08:35:42</t>
  </si>
  <si>
    <t>26.08.2023 08:35:44</t>
  </si>
  <si>
    <t>26.08.2023 08:35:45</t>
  </si>
  <si>
    <t>26.08.2023 08:36:41</t>
  </si>
  <si>
    <t>26.08.2023 08:36:42</t>
  </si>
  <si>
    <t>26.08.2023 08:36:44</t>
  </si>
  <si>
    <t>26.08.2023 08:36:45</t>
  </si>
  <si>
    <t>26.08.2023 08:36:47</t>
  </si>
  <si>
    <t>26.08.2023 08:36:48</t>
  </si>
  <si>
    <t>26.08.2023 08:36:53</t>
  </si>
  <si>
    <t>26.08.2023 08:36:54</t>
  </si>
  <si>
    <t>26.08.2023 08:36:56</t>
  </si>
  <si>
    <t>26.08.2023 08:36:57</t>
  </si>
  <si>
    <t>26.08.2023 08:36:59</t>
  </si>
  <si>
    <t>26.08.2023 08:37:02</t>
  </si>
  <si>
    <t>26.08.2023 08:37:03</t>
  </si>
  <si>
    <t>26.08.2023 08:37:14</t>
  </si>
  <si>
    <t>26.08.2023 08:37:15</t>
  </si>
  <si>
    <t>26.08.2023 08:37:17</t>
  </si>
  <si>
    <t>26.08.2023 08:37:18</t>
  </si>
  <si>
    <t>26.08.2023 08:37:20</t>
  </si>
  <si>
    <t>26.08.2023 08:37:24</t>
  </si>
  <si>
    <t>26.08.2023 08:37:26</t>
  </si>
  <si>
    <t>26.08.2023 08:37:27</t>
  </si>
  <si>
    <t>26.08.2023 08:37:29</t>
  </si>
  <si>
    <t>26.08.2023 08:37:30</t>
  </si>
  <si>
    <t>26.08.2023 08:37:32</t>
  </si>
  <si>
    <t>26.08.2023 08:38:02</t>
  </si>
  <si>
    <t>26.08.2023 08:38:03</t>
  </si>
  <si>
    <t>26.08.2023 08:38:05</t>
  </si>
  <si>
    <t>26.08.2023 08:38:06</t>
  </si>
  <si>
    <t>26.08.2023 08:38:08</t>
  </si>
  <si>
    <t>26.08.2023 08:38:09</t>
  </si>
  <si>
    <t>26.08.2023 08:38:11</t>
  </si>
  <si>
    <t>26.08.2023 08:38:24</t>
  </si>
  <si>
    <t>26.08.2023 08:38:26</t>
  </si>
  <si>
    <t>26.08.2023 08:38:27</t>
  </si>
  <si>
    <t>26.08.2023 08:38:29</t>
  </si>
  <si>
    <t>26.08.2023 08:38:30</t>
  </si>
  <si>
    <t>26.08.2023 08:38:32</t>
  </si>
  <si>
    <t>26.08.2023 08:38:33</t>
  </si>
  <si>
    <t>26.08.2023 08:38:35</t>
  </si>
  <si>
    <t>26.08.2023 08:38:36</t>
  </si>
  <si>
    <t>26.08.2023 08:38:38</t>
  </si>
  <si>
    <t>26.08.2023 08:38:41</t>
  </si>
  <si>
    <t>26.08.2023 08:38:53</t>
  </si>
  <si>
    <t>26.08.2023 08:38:54</t>
  </si>
  <si>
    <t>26.08.2023 08:38:56</t>
  </si>
  <si>
    <t>26.08.2023 08:38:57</t>
  </si>
  <si>
    <t>26.08.2023 08:38:59</t>
  </si>
  <si>
    <t>26.08.2023 08:39:00</t>
  </si>
  <si>
    <t>26.08.2023 08:39:02</t>
  </si>
  <si>
    <t>26.08.2023 08:39:33</t>
  </si>
  <si>
    <t>26.08.2023 08:39:35</t>
  </si>
  <si>
    <t>26.08.2023 08:39:38</t>
  </si>
  <si>
    <t>26.08.2023 08:39:39</t>
  </si>
  <si>
    <t>26.08.2023 08:39:47</t>
  </si>
  <si>
    <t>26.08.2023 08:39:48</t>
  </si>
  <si>
    <t>26.08.2023 08:39:50</t>
  </si>
  <si>
    <t>26.08.2023 08:39:51</t>
  </si>
  <si>
    <t>26.08.2023 08:39:53</t>
  </si>
  <si>
    <t>26.08.2023 08:39:54</t>
  </si>
  <si>
    <t>26.08.2023 08:39:56</t>
  </si>
  <si>
    <t>26.08.2023 08:39:57</t>
  </si>
  <si>
    <t>26.08.2023 08:40:06</t>
  </si>
  <si>
    <t>26.08.2023 08:40:08</t>
  </si>
  <si>
    <t>26.08.2023 08:40:09</t>
  </si>
  <si>
    <t>26.08.2023 08:40:11</t>
  </si>
  <si>
    <t>26.08.2023 08:40:12</t>
  </si>
  <si>
    <t>26.08.2023 08:40:14</t>
  </si>
  <si>
    <t>26.08.2023 08:40:23</t>
  </si>
  <si>
    <t>26.08.2023 08:40:24</t>
  </si>
  <si>
    <t>26.08.2023 08:40:27</t>
  </si>
  <si>
    <t>26.08.2023 08:40:29</t>
  </si>
  <si>
    <t>26.08.2023 08:40:30</t>
  </si>
  <si>
    <t>26.08.2023 08:41:11</t>
  </si>
  <si>
    <t>26.08.2023 08:41:14</t>
  </si>
  <si>
    <t>26.08.2023 08:41:15</t>
  </si>
  <si>
    <t>26.08.2023 08:41:17</t>
  </si>
  <si>
    <t>26.08.2023 08:41:18</t>
  </si>
  <si>
    <t>26.08.2023 08:41:20</t>
  </si>
  <si>
    <t>26.08.2023 08:41:23</t>
  </si>
  <si>
    <t>26.08.2023 08:41:24</t>
  </si>
  <si>
    <t>26.08.2023 08:42:02</t>
  </si>
  <si>
    <t>26.08.2023 08:42:03</t>
  </si>
  <si>
    <t>26.08.2023 08:42:05</t>
  </si>
  <si>
    <t>26.08.2023 08:42:06</t>
  </si>
  <si>
    <t>26.08.2023 08:42:08</t>
  </si>
  <si>
    <t>26.08.2023 08:42:09</t>
  </si>
  <si>
    <t>26.08.2023 08:42:11</t>
  </si>
  <si>
    <t>26.08.2023 08:43:08</t>
  </si>
  <si>
    <t>26.08.2023 08:43:09</t>
  </si>
  <si>
    <t>26.08.2023 08:43:11</t>
  </si>
  <si>
    <t>26.08.2023 08:43:12</t>
  </si>
  <si>
    <t>26.08.2023 08:43:17</t>
  </si>
  <si>
    <t>26.08.2023 08:43:21</t>
  </si>
  <si>
    <t>26.08.2023 08:43:23</t>
  </si>
  <si>
    <t>26.08.2023 08:43:24</t>
  </si>
  <si>
    <t>26.08.2023 08:43:26</t>
  </si>
  <si>
    <t>26.08.2023 08:43:27</t>
  </si>
  <si>
    <t>26.08.2023 08:43:41</t>
  </si>
  <si>
    <t>26.08.2023 08:43:42</t>
  </si>
  <si>
    <t>26.08.2023 08:43:44</t>
  </si>
  <si>
    <t>26.08.2023 08:43:45</t>
  </si>
  <si>
    <t>26.08.2023 08:43:47</t>
  </si>
  <si>
    <t>26.08.2023 08:43:48</t>
  </si>
  <si>
    <t>26.08.2023 08:43:50</t>
  </si>
  <si>
    <t>26.08.2023 08:43:51</t>
  </si>
  <si>
    <t>26.08.2023 08:43:53</t>
  </si>
  <si>
    <t>26.08.2023 08:43:54</t>
  </si>
  <si>
    <t>26.08.2023 08:45:21</t>
  </si>
  <si>
    <t>26.08.2023 08:45:24</t>
  </si>
  <si>
    <t>26.08.2023 08:45:26</t>
  </si>
  <si>
    <t>26.08.2023 08:45:27</t>
  </si>
  <si>
    <t>26.08.2023 08:45:29</t>
  </si>
  <si>
    <t>26.08.2023 08:45:30</t>
  </si>
  <si>
    <t>26.08.2023 08:45:32</t>
  </si>
  <si>
    <t>26.08.2023 08:46:14</t>
  </si>
  <si>
    <t>26.08.2023 08:46:15</t>
  </si>
  <si>
    <t>26.08.2023 08:46:17</t>
  </si>
  <si>
    <t>26.08.2023 08:46:18</t>
  </si>
  <si>
    <t>26.08.2023 08:46:39</t>
  </si>
  <si>
    <t>26.08.2023 08:46:41</t>
  </si>
  <si>
    <t>26.08.2023 08:46:42</t>
  </si>
  <si>
    <t>26.08.2023 08:46:44</t>
  </si>
  <si>
    <t>26.08.2023 08:46:45</t>
  </si>
  <si>
    <t>26.08.2023 08:46:47</t>
  </si>
  <si>
    <t>26.08.2023 08:46:48</t>
  </si>
  <si>
    <t>26.08.2023 08:46:50</t>
  </si>
  <si>
    <t>26.08.2023 08:46:51</t>
  </si>
  <si>
    <t>26.08.2023 08:46:53</t>
  </si>
  <si>
    <t>26.08.2023 08:46:59</t>
  </si>
  <si>
    <t>26.08.2023 08:47:00</t>
  </si>
  <si>
    <t>26.08.2023 08:47:02</t>
  </si>
  <si>
    <t>26.08.2023 08:47:03</t>
  </si>
  <si>
    <t>26.08.2023 08:47:05</t>
  </si>
  <si>
    <t>26.08.2023 08:47:06</t>
  </si>
  <si>
    <t>26.08.2023 08:47:08</t>
  </si>
  <si>
    <t>26.08.2023 08:47:09</t>
  </si>
  <si>
    <t>26.08.2023 08:47:11</t>
  </si>
  <si>
    <t>26.08.2023 08:47:12</t>
  </si>
  <si>
    <t>26.08.2023 08:47:14</t>
  </si>
  <si>
    <t>26.08.2023 08:47:15</t>
  </si>
  <si>
    <t>26.08.2023 08:47:33</t>
  </si>
  <si>
    <t>26.08.2023 08:47:35</t>
  </si>
  <si>
    <t>26.08.2023 08:47:38</t>
  </si>
  <si>
    <t>26.08.2023 08:47:44</t>
  </si>
  <si>
    <t>26.08.2023 08:47:45</t>
  </si>
  <si>
    <t>26.08.2023 08:47:47</t>
  </si>
  <si>
    <t>26.08.2023 08:47:48</t>
  </si>
  <si>
    <t>26.08.2023 08:47:50</t>
  </si>
  <si>
    <t>26.08.2023 08:48:00</t>
  </si>
  <si>
    <t>26.08.2023 08:48:02</t>
  </si>
  <si>
    <t>26.08.2023 08:48:03</t>
  </si>
  <si>
    <t>26.08.2023 08:48:05</t>
  </si>
  <si>
    <t>26.08.2023 08:48:06</t>
  </si>
  <si>
    <t>26.08.2023 08:48:08</t>
  </si>
  <si>
    <t>26.08.2023 08:48:09</t>
  </si>
  <si>
    <t>26.08.2023 08:48:23</t>
  </si>
  <si>
    <t>26.08.2023 08:48:26</t>
  </si>
  <si>
    <t>26.08.2023 08:48:27</t>
  </si>
  <si>
    <t>26.08.2023 08:48:29</t>
  </si>
  <si>
    <t>26.08.2023 08:48:30</t>
  </si>
  <si>
    <t>26.08.2023 08:48:56</t>
  </si>
  <si>
    <t>26.08.2023 08:48:57</t>
  </si>
  <si>
    <t>26.08.2023 08:48:59</t>
  </si>
  <si>
    <t>26.08.2023 08:49:00</t>
  </si>
  <si>
    <t>26.08.2023 08:49:02</t>
  </si>
  <si>
    <t>26.08.2023 08:49:03</t>
  </si>
  <si>
    <t>26.08.2023 08:49:06</t>
  </si>
  <si>
    <t>26.08.2023 08:49:08</t>
  </si>
  <si>
    <t>26.08.2023 08:49:09</t>
  </si>
  <si>
    <t>26.08.2023 08:49:15</t>
  </si>
  <si>
    <t>26.08.2023 08:49:17</t>
  </si>
  <si>
    <t>26.08.2023 08:49:18</t>
  </si>
  <si>
    <t>26.08.2023 08:49:20</t>
  </si>
  <si>
    <t>26.08.2023 08:49:21</t>
  </si>
  <si>
    <t>26.08.2023 08:49:23</t>
  </si>
  <si>
    <t>26.08.2023 08:49:26</t>
  </si>
  <si>
    <t>26.08.2023 08:50:09</t>
  </si>
  <si>
    <t>26.08.2023 08:50:11</t>
  </si>
  <si>
    <t>26.08.2023 08:50:12</t>
  </si>
  <si>
    <t>26.08.2023 08:50:14</t>
  </si>
  <si>
    <t>26.08.2023 08:50:15</t>
  </si>
  <si>
    <t>26.08.2023 08:50:17</t>
  </si>
  <si>
    <t>26.08.2023 08:50:29</t>
  </si>
  <si>
    <t>26.08.2023 08:50:30</t>
  </si>
  <si>
    <t>26.08.2023 08:50:32</t>
  </si>
  <si>
    <t>26.08.2023 08:50:33</t>
  </si>
  <si>
    <t>26.08.2023 08:50:35</t>
  </si>
  <si>
    <t>26.08.2023 08:50:39</t>
  </si>
  <si>
    <t>26.08.2023 08:50:41</t>
  </si>
  <si>
    <t>26.08.2023 08:50:42</t>
  </si>
  <si>
    <t>26.08.2023 08:50:45</t>
  </si>
  <si>
    <t>26.08.2023 08:50:48</t>
  </si>
  <si>
    <t>26.08.2023 08:50:50</t>
  </si>
  <si>
    <t>26.08.2023 08:50:51</t>
  </si>
  <si>
    <t>26.08.2023 08:50:53</t>
  </si>
  <si>
    <t>26.08.2023 08:50:54</t>
  </si>
  <si>
    <t>26.08.2023 08:51:42</t>
  </si>
  <si>
    <t>26.08.2023 08:51:44</t>
  </si>
  <si>
    <t>26.08.2023 08:53:08</t>
  </si>
  <si>
    <t>26.08.2023 08:53:09</t>
  </si>
  <si>
    <t>26.08.2023 08:53:11</t>
  </si>
  <si>
    <t>26.08.2023 08:53:12</t>
  </si>
  <si>
    <t>26.08.2023 08:53:14</t>
  </si>
  <si>
    <t>26.08.2023 08:53:15</t>
  </si>
  <si>
    <t>26.08.2023 08:54:09</t>
  </si>
  <si>
    <t>26.08.2023 08:54:11</t>
  </si>
  <si>
    <t>26.08.2023 08:54:12</t>
  </si>
  <si>
    <t>26.08.2023 08:54:14</t>
  </si>
  <si>
    <t>26.08.2023 08:54:15</t>
  </si>
  <si>
    <t>26.08.2023 08:54:17</t>
  </si>
  <si>
    <t>26.08.2023 08:54:18</t>
  </si>
  <si>
    <t>26.08.2023 08:54:20</t>
  </si>
  <si>
    <t>26.08.2023 08:55:17</t>
  </si>
  <si>
    <t>26.08.2023 08:55:18</t>
  </si>
  <si>
    <t>26.08.2023 08:55:20</t>
  </si>
  <si>
    <t>26.08.2023 08:55:21</t>
  </si>
  <si>
    <t>26.08.2023 08:55:23</t>
  </si>
  <si>
    <t>26.08.2023 08:55:24</t>
  </si>
  <si>
    <t>26.08.2023 08:55:26</t>
  </si>
  <si>
    <t>26.08.2023 08:55:27</t>
  </si>
  <si>
    <t>26.08.2023 08:55:33</t>
  </si>
  <si>
    <t>26.08.2023 08:55:35</t>
  </si>
  <si>
    <t>26.08.2023 08:55:36</t>
  </si>
  <si>
    <t>26.08.2023 08:55:38</t>
  </si>
  <si>
    <t>26.08.2023 08:55:39</t>
  </si>
  <si>
    <t>26.08.2023 08:55:41</t>
  </si>
  <si>
    <t>26.08.2023 08:56:06</t>
  </si>
  <si>
    <t>26.08.2023 08:56:08</t>
  </si>
  <si>
    <t>26.08.2023 08:56:09</t>
  </si>
  <si>
    <t>26.08.2023 08:56:11</t>
  </si>
  <si>
    <t>26.08.2023 08:56:14</t>
  </si>
  <si>
    <t>26.08.2023 08:56:15</t>
  </si>
  <si>
    <t>26.08.2023 08:56:18</t>
  </si>
  <si>
    <t>26.08.2023 08:56:20</t>
  </si>
  <si>
    <t>26.08.2023 08:56:21</t>
  </si>
  <si>
    <t>26.08.2023 08:56:24</t>
  </si>
  <si>
    <t>26.08.2023 08:56:30</t>
  </si>
  <si>
    <t>26.08.2023 08:56:32</t>
  </si>
  <si>
    <t>26.08.2023 08:56:33</t>
  </si>
  <si>
    <t>26.08.2023 08:56:35</t>
  </si>
  <si>
    <t>26.08.2023 08:56:36</t>
  </si>
  <si>
    <t>26.08.2023 08:56:38</t>
  </si>
  <si>
    <t>26.08.2023 08:56:39</t>
  </si>
  <si>
    <t>26.08.2023 08:56:44</t>
  </si>
  <si>
    <t>26.08.2023 08:56:50</t>
  </si>
  <si>
    <t>26.08.2023 08:56:51</t>
  </si>
  <si>
    <t>26.08.2023 08:56:53</t>
  </si>
  <si>
    <t>26.08.2023 08:56:54</t>
  </si>
  <si>
    <t>26.08.2023 08:57:21</t>
  </si>
  <si>
    <t>26.08.2023 08:57:23</t>
  </si>
  <si>
    <t>26.08.2023 08:57:24</t>
  </si>
  <si>
    <t>26.08.2023 08:57:26</t>
  </si>
  <si>
    <t>26.08.2023 08:57:27</t>
  </si>
  <si>
    <t>26.08.2023 08:57:29</t>
  </si>
  <si>
    <t>26.08.2023 08:57:30</t>
  </si>
  <si>
    <t>26.08.2023 08:57:51</t>
  </si>
  <si>
    <t>26.08.2023 08:57:53</t>
  </si>
  <si>
    <t>26.08.2023 08:57:54</t>
  </si>
  <si>
    <t>26.08.2023 08:57:56</t>
  </si>
  <si>
    <t>26.08.2023 08:57:57</t>
  </si>
  <si>
    <t>26.08.2023 08:58:05</t>
  </si>
  <si>
    <t>26.08.2023 08:58:06</t>
  </si>
  <si>
    <t>26.08.2023 08:58:08</t>
  </si>
  <si>
    <t>26.08.2023 08:58:09</t>
  </si>
  <si>
    <t>26.08.2023 08:58:11</t>
  </si>
  <si>
    <t>26.08.2023 08:58:12</t>
  </si>
  <si>
    <t>26.08.2023 08:58:51</t>
  </si>
  <si>
    <t>26.08.2023 08:58:53</t>
  </si>
  <si>
    <t>26.08.2023 08:58:54</t>
  </si>
  <si>
    <t>26.08.2023 08:58:56</t>
  </si>
  <si>
    <t>26.08.2023 08:58:57</t>
  </si>
  <si>
    <t>26.08.2023 08:58:59</t>
  </si>
  <si>
    <t>26.08.2023 08:59:26</t>
  </si>
  <si>
    <t>26.08.2023 08:59:27</t>
  </si>
  <si>
    <t>26.08.2023 08:59:29</t>
  </si>
  <si>
    <t>26.08.2023 08:59:30</t>
  </si>
  <si>
    <t>26.08.2023 08:59:32</t>
  </si>
  <si>
    <t>26.08.2023 08:59:33</t>
  </si>
  <si>
    <t>26.08.2023 08:59:42</t>
  </si>
  <si>
    <t>26.08.2023 08:59:44</t>
  </si>
  <si>
    <t>26.08.2023 08:59:45</t>
  </si>
  <si>
    <t>26.08.2023 08:59:47</t>
  </si>
  <si>
    <t>26.08.2023 08:59:48</t>
  </si>
  <si>
    <t>26.08.2023 08:59:50</t>
  </si>
  <si>
    <t>26.08.2023 08:59:51</t>
  </si>
  <si>
    <t>26.08.2023 09:01:05</t>
  </si>
  <si>
    <t>26.08.2023 09:01:06</t>
  </si>
  <si>
    <t>26.08.2023 09:01:08</t>
  </si>
  <si>
    <t>26.08.2023 09:01:09</t>
  </si>
  <si>
    <t>26.08.2023 09:01:11</t>
  </si>
  <si>
    <t>26.08.2023 09:01:12</t>
  </si>
  <si>
    <t>26.08.2023 09:01:14</t>
  </si>
  <si>
    <t>26.08.2023 09:01:15</t>
  </si>
  <si>
    <t>26.08.2023 09:01:17</t>
  </si>
  <si>
    <t>26.08.2023 09:01:18</t>
  </si>
  <si>
    <t>26.08.2023 09:01:20</t>
  </si>
  <si>
    <t>26.08.2023 09:01:27</t>
  </si>
  <si>
    <t>26.08.2023 09:01:29</t>
  </si>
  <si>
    <t>26.08.2023 09:01:30</t>
  </si>
  <si>
    <t>26.08.2023 09:01:32</t>
  </si>
  <si>
    <t>26.08.2023 09:01:35</t>
  </si>
  <si>
    <t>26.08.2023 09:01:36</t>
  </si>
  <si>
    <t>26.08.2023 09:01:47</t>
  </si>
  <si>
    <t>26.08.2023 09:01:48</t>
  </si>
  <si>
    <t>26.08.2023 09:01:50</t>
  </si>
  <si>
    <t>26.08.2023 09:01:51</t>
  </si>
  <si>
    <t>26.08.2023 09:01:53</t>
  </si>
  <si>
    <t>26.08.2023 09:01:54</t>
  </si>
  <si>
    <t>26.08.2023 09:03:38</t>
  </si>
  <si>
    <t>26.08.2023 09:03:39</t>
  </si>
  <si>
    <t>26.08.2023 09:03:41</t>
  </si>
  <si>
    <t>26.08.2023 09:03:42</t>
  </si>
  <si>
    <t>26.08.2023 09:03:44</t>
  </si>
  <si>
    <t>26.08.2023 09:03:45</t>
  </si>
  <si>
    <t>26.08.2023 09:03:47</t>
  </si>
  <si>
    <t>26.08.2023 09:03:48</t>
  </si>
  <si>
    <t>26.08.2023 09:03:50</t>
  </si>
  <si>
    <t>26.08.2023 09:03:51</t>
  </si>
  <si>
    <t>26.08.2023 09:03:53</t>
  </si>
  <si>
    <t>26.08.2023 09:03:54</t>
  </si>
  <si>
    <t>26.08.2023 09:03:56</t>
  </si>
  <si>
    <t>26.08.2023 09:04:06</t>
  </si>
  <si>
    <t>26.08.2023 09:04:08</t>
  </si>
  <si>
    <t>26.08.2023 09:04:09</t>
  </si>
  <si>
    <t>26.08.2023 09:04:11</t>
  </si>
  <si>
    <t>26.08.2023 09:04:12</t>
  </si>
  <si>
    <t>26.08.2023 09:04:14</t>
  </si>
  <si>
    <t>26.08.2023 09:04:15</t>
  </si>
  <si>
    <t>26.08.2023 09:04:17</t>
  </si>
  <si>
    <t>26.08.2023 09:04:18</t>
  </si>
  <si>
    <t>26.08.2023 09:05:30</t>
  </si>
  <si>
    <t>26.08.2023 09:05:32</t>
  </si>
  <si>
    <t>26.08.2023 09:05:33</t>
  </si>
  <si>
    <t>26.08.2023 09:05:35</t>
  </si>
  <si>
    <t>26.08.2023 09:05:36</t>
  </si>
  <si>
    <t>26.08.2023 09:05:38</t>
  </si>
  <si>
    <t>26.08.2023 09:05:39</t>
  </si>
  <si>
    <t>26.08.2023 09:05:45</t>
  </si>
  <si>
    <t>26.08.2023 09:05:47</t>
  </si>
  <si>
    <t>26.08.2023 09:05:48</t>
  </si>
  <si>
    <t>26.08.2023 09:05:50</t>
  </si>
  <si>
    <t>26.08.2023 09:05:51</t>
  </si>
  <si>
    <t>26.08.2023 09:06:53</t>
  </si>
  <si>
    <t>26.08.2023 09:06:54</t>
  </si>
  <si>
    <t>26.08.2023 09:06:56</t>
  </si>
  <si>
    <t>26.08.2023 09:06:57</t>
  </si>
  <si>
    <t>26.08.2023 09:06:59</t>
  </si>
  <si>
    <t>26.08.2023 09:07:00</t>
  </si>
  <si>
    <t>26.08.2023 09:07:02</t>
  </si>
  <si>
    <t>26.08.2023 09:07:03</t>
  </si>
  <si>
    <t>26.08.2023 09:07:05</t>
  </si>
  <si>
    <t>26.08.2023 09:07:06</t>
  </si>
  <si>
    <t>26.08.2023 09:08:02</t>
  </si>
  <si>
    <t>26.08.2023 09:08:03</t>
  </si>
  <si>
    <t>26.08.2023 09:08:05</t>
  </si>
  <si>
    <t>26.08.2023 09:08:06</t>
  </si>
  <si>
    <t>26.08.2023 09:08:08</t>
  </si>
  <si>
    <t>26.08.2023 09:08:09</t>
  </si>
  <si>
    <t>26.08.2023 09:08:11</t>
  </si>
  <si>
    <t>26.08.2023 09:08:17</t>
  </si>
  <si>
    <t>26.08.2023 09:08:18</t>
  </si>
  <si>
    <t>26.08.2023 09:08:20</t>
  </si>
  <si>
    <t>26.08.2023 09:08:23</t>
  </si>
  <si>
    <t>26.08.2023 09:08:40</t>
  </si>
  <si>
    <t>26.08.2023 09:08:42</t>
  </si>
  <si>
    <t>26.08.2023 09:08:43</t>
  </si>
  <si>
    <t>26.08.2023 09:08:45</t>
  </si>
  <si>
    <t>26.08.2023 09:08:46</t>
  </si>
  <si>
    <t>26.08.2023 09:09:12</t>
  </si>
  <si>
    <t>26.08.2023 09:09:13</t>
  </si>
  <si>
    <t>26.08.2023 09:09:15</t>
  </si>
  <si>
    <t>26.08.2023 09:09:16</t>
  </si>
  <si>
    <t>26.08.2023 09:09:18</t>
  </si>
  <si>
    <t>26.08.2023 09:09:19</t>
  </si>
  <si>
    <t>26.08.2023 09:09:22</t>
  </si>
  <si>
    <t>26.08.2023 09:09:24</t>
  </si>
  <si>
    <t>26.08.2023 09:09:25</t>
  </si>
  <si>
    <t>26.08.2023 09:09:27</t>
  </si>
  <si>
    <t>26.08.2023 09:10:03</t>
  </si>
  <si>
    <t>26.08.2023 09:10:04</t>
  </si>
  <si>
    <t>26.08.2023 09:10:06</t>
  </si>
  <si>
    <t>26.08.2023 09:10:07</t>
  </si>
  <si>
    <t>26.08.2023 09:10:09</t>
  </si>
  <si>
    <t>26.08.2023 09:10:10</t>
  </si>
  <si>
    <t>26.08.2023 09:10:12</t>
  </si>
  <si>
    <t>26.08.2023 09:10:30</t>
  </si>
  <si>
    <t>26.08.2023 09:10:31</t>
  </si>
  <si>
    <t>26.08.2023 09:10:33</t>
  </si>
  <si>
    <t>26.08.2023 09:10:34</t>
  </si>
  <si>
    <t>26.08.2023 09:10:36</t>
  </si>
  <si>
    <t>26.08.2023 09:10:37</t>
  </si>
  <si>
    <t>26.08.2023 09:10:39</t>
  </si>
  <si>
    <t>26.08.2023 09:11:31</t>
  </si>
  <si>
    <t>26.08.2023 09:11:34</t>
  </si>
  <si>
    <t>26.08.2023 09:11:36</t>
  </si>
  <si>
    <t>26.08.2023 09:11:37</t>
  </si>
  <si>
    <t>26.08.2023 09:12:16</t>
  </si>
  <si>
    <t>26.08.2023 09:12:18</t>
  </si>
  <si>
    <t>26.08.2023 09:12:19</t>
  </si>
  <si>
    <t>26.08.2023 09:12:21</t>
  </si>
  <si>
    <t>26.08.2023 09:12:22</t>
  </si>
  <si>
    <t>26.08.2023 09:12:48</t>
  </si>
  <si>
    <t>26.08.2023 09:12:49</t>
  </si>
  <si>
    <t>26.08.2023 09:12:51</t>
  </si>
  <si>
    <t>26.08.2023 09:12:52</t>
  </si>
  <si>
    <t>26.08.2023 09:12:54</t>
  </si>
  <si>
    <t>26.08.2023 09:12:55</t>
  </si>
  <si>
    <t>26.08.2023 09:12:57</t>
  </si>
  <si>
    <t>26.08.2023 09:13:07</t>
  </si>
  <si>
    <t>26.08.2023 09:13:09</t>
  </si>
  <si>
    <t>26.08.2023 09:13:10</t>
  </si>
  <si>
    <t>26.08.2023 09:13:12</t>
  </si>
  <si>
    <t>26.08.2023 09:13:13</t>
  </si>
  <si>
    <t>26.08.2023 09:13:15</t>
  </si>
  <si>
    <t>26.08.2023 09:13:16</t>
  </si>
  <si>
    <t>26.08.2023 09:13:18</t>
  </si>
  <si>
    <t>26.08.2023 09:14:28</t>
  </si>
  <si>
    <t>26.08.2023 09:14:30</t>
  </si>
  <si>
    <t>26.08.2023 09:14:31</t>
  </si>
  <si>
    <t>26.08.2023 09:14:33</t>
  </si>
  <si>
    <t>26.08.2023 09:14:34</t>
  </si>
  <si>
    <t>26.08.2023 09:14:36</t>
  </si>
  <si>
    <t>26.08.2023 09:14:37</t>
  </si>
  <si>
    <t>26.08.2023 09:14:39</t>
  </si>
  <si>
    <t>26.08.2023 09:14:40</t>
  </si>
  <si>
    <t>26.08.2023 09:14:42</t>
  </si>
  <si>
    <t>26.08.2023 09:14:43</t>
  </si>
  <si>
    <t>26.08.2023 09:14:45</t>
  </si>
  <si>
    <t>26.08.2023 09:14:46</t>
  </si>
  <si>
    <t>26.08.2023 09:14:48</t>
  </si>
  <si>
    <t>26.08.2023 09:14:49</t>
  </si>
  <si>
    <t>26.08.2023 09:15:16</t>
  </si>
  <si>
    <t>26.08.2023 09:15:17</t>
  </si>
  <si>
    <t>26.08.2023 09:15:19</t>
  </si>
  <si>
    <t>26.08.2023 09:15:22</t>
  </si>
  <si>
    <t>26.08.2023 09:15:23</t>
  </si>
  <si>
    <t>26.08.2023 09:15:49</t>
  </si>
  <si>
    <t>26.08.2023 09:15:50</t>
  </si>
  <si>
    <t>26.08.2023 09:15:52</t>
  </si>
  <si>
    <t>26.08.2023 09:15:53</t>
  </si>
  <si>
    <t>26.08.2023 09:15:55</t>
  </si>
  <si>
    <t>26.08.2023 09:15:56</t>
  </si>
  <si>
    <t>26.08.2023 09:15:58</t>
  </si>
  <si>
    <t>26.08.2023 09:15:59</t>
  </si>
  <si>
    <t>26.08.2023 09:16:01</t>
  </si>
  <si>
    <t>26.08.2023 09:16:02</t>
  </si>
  <si>
    <t>26.08.2023 09:16:08</t>
  </si>
  <si>
    <t>26.08.2023 09:16:13</t>
  </si>
  <si>
    <t>26.08.2023 09:16:31</t>
  </si>
  <si>
    <t>26.08.2023 09:16:32</t>
  </si>
  <si>
    <t>26.08.2023 09:16:34</t>
  </si>
  <si>
    <t>26.08.2023 09:16:35</t>
  </si>
  <si>
    <t>26.08.2023 09:16:37</t>
  </si>
  <si>
    <t>26.08.2023 09:16:38</t>
  </si>
  <si>
    <t>26.08.2023 09:17:47</t>
  </si>
  <si>
    <t>26.08.2023 09:17:49</t>
  </si>
  <si>
    <t>26.08.2023 09:17:50</t>
  </si>
  <si>
    <t>26.08.2023 09:17:52</t>
  </si>
  <si>
    <t>26.08.2023 09:17:53</t>
  </si>
  <si>
    <t>26.08.2023 09:17:55</t>
  </si>
  <si>
    <t>26.08.2023 09:17:56</t>
  </si>
  <si>
    <t>26.08.2023 09:17:58</t>
  </si>
  <si>
    <t>26.08.2023 09:17:59</t>
  </si>
  <si>
    <t>26.08.2023 09:18:01</t>
  </si>
  <si>
    <t>26.08.2023 09:18:02</t>
  </si>
  <si>
    <t>26.08.2023 09:18:04</t>
  </si>
  <si>
    <t>26.08.2023 09:18:44</t>
  </si>
  <si>
    <t>26.08.2023 09:18:46</t>
  </si>
  <si>
    <t>26.08.2023 09:18:47</t>
  </si>
  <si>
    <t>26.08.2023 09:18:49</t>
  </si>
  <si>
    <t>26.08.2023 09:18:50</t>
  </si>
  <si>
    <t>26.08.2023 09:18:52</t>
  </si>
  <si>
    <t>26.08.2023 09:20:16</t>
  </si>
  <si>
    <t>26.08.2023 09:20:17</t>
  </si>
  <si>
    <t>26.08.2023 09:20:19</t>
  </si>
  <si>
    <t>26.08.2023 09:20:20</t>
  </si>
  <si>
    <t>26.08.2023 09:20:22</t>
  </si>
  <si>
    <t>26.08.2023 09:20:23</t>
  </si>
  <si>
    <t>26.08.2023 09:20:25</t>
  </si>
  <si>
    <t>26.08.2023 09:20:26</t>
  </si>
  <si>
    <t>26.08.2023 09:20:28</t>
  </si>
  <si>
    <t>26.08.2023 09:20:29</t>
  </si>
  <si>
    <t>26.08.2023 09:20:31</t>
  </si>
  <si>
    <t>26.08.2023 09:20:32</t>
  </si>
  <si>
    <t>26.08.2023 09:20:34</t>
  </si>
  <si>
    <t>26.08.2023 09:20:35</t>
  </si>
  <si>
    <t>26.08.2023 09:20:46</t>
  </si>
  <si>
    <t>26.08.2023 09:20:47</t>
  </si>
  <si>
    <t>26.08.2023 09:20:49</t>
  </si>
  <si>
    <t>26.08.2023 09:20:50</t>
  </si>
  <si>
    <t>26.08.2023 09:20:52</t>
  </si>
  <si>
    <t>26.08.2023 09:20:53</t>
  </si>
  <si>
    <t>26.08.2023 09:20:55</t>
  </si>
  <si>
    <t>26.08.2023 09:20:56</t>
  </si>
  <si>
    <t>26.08.2023 09:20:58</t>
  </si>
  <si>
    <t>26.08.2023 09:22:14</t>
  </si>
  <si>
    <t>26.08.2023 09:22:17</t>
  </si>
  <si>
    <t>26.08.2023 09:22:18</t>
  </si>
  <si>
    <t>26.08.2023 09:22:20</t>
  </si>
  <si>
    <t>26.08.2023 09:22:21</t>
  </si>
  <si>
    <t>26.08.2023 09:22:23</t>
  </si>
  <si>
    <t>26.08.2023 09:22:51</t>
  </si>
  <si>
    <t>26.08.2023 09:22:53</t>
  </si>
  <si>
    <t>26.08.2023 09:22:54</t>
  </si>
  <si>
    <t>26.08.2023 09:22:56</t>
  </si>
  <si>
    <t>26.08.2023 09:22:57</t>
  </si>
  <si>
    <t>26.08.2023 09:24:00</t>
  </si>
  <si>
    <t>26.08.2023 09:24:02</t>
  </si>
  <si>
    <t>26.08.2023 09:24:03</t>
  </si>
  <si>
    <t>26.08.2023 09:24:05</t>
  </si>
  <si>
    <t>26.08.2023 09:24:06</t>
  </si>
  <si>
    <t>26.08.2023 09:24:08</t>
  </si>
  <si>
    <t>26.08.2023 09:24:09</t>
  </si>
  <si>
    <t>26.08.2023 09:24:54</t>
  </si>
  <si>
    <t>26.08.2023 09:24:56</t>
  </si>
  <si>
    <t>26.08.2023 09:24:57</t>
  </si>
  <si>
    <t>26.08.2023 09:24:59</t>
  </si>
  <si>
    <t>26.08.2023 09:25:00</t>
  </si>
  <si>
    <t>26.08.2023 09:25:03</t>
  </si>
  <si>
    <t>26.08.2023 09:26:29</t>
  </si>
  <si>
    <t>26.08.2023 09:26:30</t>
  </si>
  <si>
    <t>26.08.2023 09:26:32</t>
  </si>
  <si>
    <t>26.08.2023 09:26:33</t>
  </si>
  <si>
    <t>26.08.2023 09:26:35</t>
  </si>
  <si>
    <t>26.08.2023 09:26:36</t>
  </si>
  <si>
    <t>26.08.2023 09:28:12</t>
  </si>
  <si>
    <t>26.08.2023 09:28:14</t>
  </si>
  <si>
    <t>26.08.2023 09:28:15</t>
  </si>
  <si>
    <t>26.08.2023 09:28:17</t>
  </si>
  <si>
    <t>26.08.2023 09:28:20</t>
  </si>
  <si>
    <t>26.08.2023 09:29:57</t>
  </si>
  <si>
    <t>26.08.2023 09:30:00</t>
  </si>
  <si>
    <t>26.08.2023 09:30:02</t>
  </si>
  <si>
    <t>26.08.2023 09:30:03</t>
  </si>
  <si>
    <t>26.08.2023 09:30:05</t>
  </si>
  <si>
    <t>26.08.2023 09:30:06</t>
  </si>
  <si>
    <t>26.08.2023 09:30:08</t>
  </si>
  <si>
    <t>26.08.2023 09:30:15</t>
  </si>
  <si>
    <t>26.08.2023 09:30:17</t>
  </si>
  <si>
    <t>26.08.2023 09:30:18</t>
  </si>
  <si>
    <t>26.08.2023 09:30:20</t>
  </si>
  <si>
    <t>26.08.2023 09:30:21</t>
  </si>
  <si>
    <t>26.08.2023 09:30:23</t>
  </si>
  <si>
    <t>26.08.2023 09:30:50</t>
  </si>
  <si>
    <t>26.08.2023 09:31:06</t>
  </si>
  <si>
    <t>26.08.2023 09:31:08</t>
  </si>
  <si>
    <t>26.08.2023 09:32:08</t>
  </si>
  <si>
    <t>26.08.2023 09:32:09</t>
  </si>
  <si>
    <t>26.08.2023 09:32:11</t>
  </si>
  <si>
    <t>26.08.2023 09:32:12</t>
  </si>
  <si>
    <t>26.08.2023 09:32:14</t>
  </si>
  <si>
    <t>26.08.2023 09:32:18</t>
  </si>
  <si>
    <t>26.08.2023 09:32:20</t>
  </si>
  <si>
    <t>26.08.2023 09:32:21</t>
  </si>
  <si>
    <t>26.08.2023 09:32:23</t>
  </si>
  <si>
    <t>26.08.2023 09:32:24</t>
  </si>
  <si>
    <t>26.08.2023 09:32:36</t>
  </si>
  <si>
    <t>26.08.2023 09:32:38</t>
  </si>
  <si>
    <t>26.08.2023 09:32:39</t>
  </si>
  <si>
    <t>26.08.2023 09:32:41</t>
  </si>
  <si>
    <t>26.08.2023 09:32:42</t>
  </si>
  <si>
    <t>26.08.2023 09:32:44</t>
  </si>
  <si>
    <t>26.08.2023 09:33:24</t>
  </si>
  <si>
    <t>26.08.2023 09:33:26</t>
  </si>
  <si>
    <t>26.08.2023 09:33:27</t>
  </si>
  <si>
    <t>26.08.2023 09:33:29</t>
  </si>
  <si>
    <t>26.08.2023 09:33:30</t>
  </si>
  <si>
    <t>26.08.2023 09:33:35</t>
  </si>
  <si>
    <t>26.08.2023 09:33:36</t>
  </si>
  <si>
    <t>26.08.2023 09:33:38</t>
  </si>
  <si>
    <t>26.08.2023 09:33:39</t>
  </si>
  <si>
    <t>26.08.2023 09:33:41</t>
  </si>
  <si>
    <t>26.08.2023 09:34:41</t>
  </si>
  <si>
    <t>26.08.2023 09:34:42</t>
  </si>
  <si>
    <t>26.08.2023 09:34:44</t>
  </si>
  <si>
    <t>26.08.2023 09:34:45</t>
  </si>
  <si>
    <t>26.08.2023 09:34:47</t>
  </si>
  <si>
    <t>26.08.2023 09:34:48</t>
  </si>
  <si>
    <t>26.08.2023 09:35:18</t>
  </si>
  <si>
    <t>26.08.2023 09:35:20</t>
  </si>
  <si>
    <t>26.08.2023 09:35:21</t>
  </si>
  <si>
    <t>26.08.2023 09:35:23</t>
  </si>
  <si>
    <t>26.08.2023 09:35:24</t>
  </si>
  <si>
    <t>26.08.2023 09:35:27</t>
  </si>
  <si>
    <t>26.08.2023 09:35:28</t>
  </si>
  <si>
    <t>26.08.2023 09:37:40</t>
  </si>
  <si>
    <t>26.08.2023 09:37:42</t>
  </si>
  <si>
    <t>26.08.2023 09:37:43</t>
  </si>
  <si>
    <t>26.08.2023 09:37:45</t>
  </si>
  <si>
    <t>26.08.2023 09:37:46</t>
  </si>
  <si>
    <t>26.08.2023 09:37:48</t>
  </si>
  <si>
    <t>26.08.2023 09:38:15</t>
  </si>
  <si>
    <t>26.08.2023 09:38:16</t>
  </si>
  <si>
    <t>26.08.2023 09:38:18</t>
  </si>
  <si>
    <t>26.08.2023 09:38:19</t>
  </si>
  <si>
    <t>26.08.2023 09:38:21</t>
  </si>
  <si>
    <t>26.08.2023 09:38:22</t>
  </si>
  <si>
    <t>26.08.2023 09:38:24</t>
  </si>
  <si>
    <t>26.08.2023 09:38:25</t>
  </si>
  <si>
    <t>26.08.2023 09:38:49</t>
  </si>
  <si>
    <t>26.08.2023 09:38:51</t>
  </si>
  <si>
    <t>26.08.2023 09:38:52</t>
  </si>
  <si>
    <t>26.08.2023 09:38:54</t>
  </si>
  <si>
    <t>26.08.2023 09:38:55</t>
  </si>
  <si>
    <t>26.08.2023 09:38:57</t>
  </si>
  <si>
    <t>26.08.2023 09:38:58</t>
  </si>
  <si>
    <t>26.08.2023 09:39:00</t>
  </si>
  <si>
    <t>26.08.2023 09:39:09</t>
  </si>
  <si>
    <t>26.08.2023 09:39:10</t>
  </si>
  <si>
    <t>26.08.2023 09:39:12</t>
  </si>
  <si>
    <t>26.08.2023 09:39:13</t>
  </si>
  <si>
    <t>26.08.2023 09:39:14</t>
  </si>
  <si>
    <t>26.08.2023 09:39:16</t>
  </si>
  <si>
    <t>26.08.2023 09:39:25</t>
  </si>
  <si>
    <t>26.08.2023 09:39:26</t>
  </si>
  <si>
    <t>26.08.2023 09:39:28</t>
  </si>
  <si>
    <t>26.08.2023 09:39:29</t>
  </si>
  <si>
    <t>26.08.2023 09:39:31</t>
  </si>
  <si>
    <t>26.08.2023 09:39:32</t>
  </si>
  <si>
    <t>26.08.2023 09:39:34</t>
  </si>
  <si>
    <t>26.08.2023 09:39:55</t>
  </si>
  <si>
    <t>26.08.2023 09:39:56</t>
  </si>
  <si>
    <t>26.08.2023 09:39:58</t>
  </si>
  <si>
    <t>26.08.2023 09:39:59</t>
  </si>
  <si>
    <t>26.08.2023 09:40:01</t>
  </si>
  <si>
    <t>26.08.2023 09:40:02</t>
  </si>
  <si>
    <t>26.08.2023 09:40:19</t>
  </si>
  <si>
    <t>26.08.2023 09:40:22</t>
  </si>
  <si>
    <t>26.08.2023 09:40:23</t>
  </si>
  <si>
    <t>26.08.2023 09:40:25</t>
  </si>
  <si>
    <t>26.08.2023 09:40:26</t>
  </si>
  <si>
    <t>26.08.2023 09:40:28</t>
  </si>
  <si>
    <t>26.08.2023 09:40:29</t>
  </si>
  <si>
    <t>26.08.2023 09:40:31</t>
  </si>
  <si>
    <t>26.08.2023 09:40:41</t>
  </si>
  <si>
    <t>26.08.2023 09:40:42</t>
  </si>
  <si>
    <t>26.08.2023 09:40:44</t>
  </si>
  <si>
    <t>26.08.2023 09:40:45</t>
  </si>
  <si>
    <t>26.08.2023 09:40:47</t>
  </si>
  <si>
    <t>26.08.2023 09:41:12</t>
  </si>
  <si>
    <t>26.08.2023 09:41:13</t>
  </si>
  <si>
    <t>26.08.2023 09:41:15</t>
  </si>
  <si>
    <t>26.08.2023 09:41:16</t>
  </si>
  <si>
    <t>26.08.2023 09:41:18</t>
  </si>
  <si>
    <t>26.08.2023 09:41:19</t>
  </si>
  <si>
    <t>26.08.2023 09:41:31</t>
  </si>
  <si>
    <t>26.08.2023 09:41:33</t>
  </si>
  <si>
    <t>26.08.2023 09:41:34</t>
  </si>
  <si>
    <t>26.08.2023 09:41:36</t>
  </si>
  <si>
    <t>26.08.2023 09:41:52</t>
  </si>
  <si>
    <t>26.08.2023 09:41:54</t>
  </si>
  <si>
    <t>26.08.2023 09:41:55</t>
  </si>
  <si>
    <t>26.08.2023 09:41:57</t>
  </si>
  <si>
    <t>26.08.2023 09:41:58</t>
  </si>
  <si>
    <t>26.08.2023 09:42:00</t>
  </si>
  <si>
    <t>26.08.2023 09:43:43</t>
  </si>
  <si>
    <t>26.08.2023 09:43:45</t>
  </si>
  <si>
    <t>26.08.2023 09:43:46</t>
  </si>
  <si>
    <t>26.08.2023 09:43:48</t>
  </si>
  <si>
    <t>26.08.2023 09:43:49</t>
  </si>
  <si>
    <t>26.08.2023 09:43:51</t>
  </si>
  <si>
    <t>26.08.2023 09:43:52</t>
  </si>
  <si>
    <t>26.08.2023 09:45:01</t>
  </si>
  <si>
    <t>26.08.2023 09:45:03</t>
  </si>
  <si>
    <t>26.08.2023 09:45:04</t>
  </si>
  <si>
    <t>26.08.2023 09:45:07</t>
  </si>
  <si>
    <t>26.08.2023 09:45:09</t>
  </si>
  <si>
    <t>26.08.2023 09:45:10</t>
  </si>
  <si>
    <t>26.08.2023 09:45:55</t>
  </si>
  <si>
    <t>26.08.2023 09:45:57</t>
  </si>
  <si>
    <t>26.08.2023 09:45:58</t>
  </si>
  <si>
    <t>26.08.2023 09:46:00</t>
  </si>
  <si>
    <t>26.08.2023 09:46:01</t>
  </si>
  <si>
    <t>26.08.2023 09:46:03</t>
  </si>
  <si>
    <t>26.08.2023 09:46:04</t>
  </si>
  <si>
    <t>26.08.2023 09:46:06</t>
  </si>
  <si>
    <t>26.08.2023 09:46:07</t>
  </si>
  <si>
    <t>26.08.2023 09:46:09</t>
  </si>
  <si>
    <t>26.08.2023 09:46:10</t>
  </si>
  <si>
    <t>26.08.2023 09:46:12</t>
  </si>
  <si>
    <t>26.08.2023 09:46:13</t>
  </si>
  <si>
    <t>26.08.2023 09:46:15</t>
  </si>
  <si>
    <t>26.08.2023 09:46:16</t>
  </si>
  <si>
    <t>26.08.2023 09:46:17</t>
  </si>
  <si>
    <t>26.08.2023 09:46:20</t>
  </si>
  <si>
    <t>26.08.2023 09:46:23</t>
  </si>
  <si>
    <t>26.08.2023 09:46:25</t>
  </si>
  <si>
    <t>26.08.2023 09:46:38</t>
  </si>
  <si>
    <t>26.08.2023 09:46:39</t>
  </si>
  <si>
    <t>26.08.2023 09:46:41</t>
  </si>
  <si>
    <t>26.08.2023 09:46:42</t>
  </si>
  <si>
    <t>26.08.2023 09:46:43</t>
  </si>
  <si>
    <t>26.08.2023 09:46:46</t>
  </si>
  <si>
    <t>26.08.2023 09:46:48</t>
  </si>
  <si>
    <t>26.08.2023 09:46:49</t>
  </si>
  <si>
    <t>26.08.2023 09:46:51</t>
  </si>
  <si>
    <t>26.08.2023 09:46:52</t>
  </si>
  <si>
    <t>26.08.2023 09:46:54</t>
  </si>
  <si>
    <t>26.08.2023 09:46:55</t>
  </si>
  <si>
    <t>26.08.2023 09:46:57</t>
  </si>
  <si>
    <t>26.08.2023 09:46:58</t>
  </si>
  <si>
    <t>26.08.2023 09:47:16</t>
  </si>
  <si>
    <t>26.08.2023 09:47:18</t>
  </si>
  <si>
    <t>26.08.2023 09:47:19</t>
  </si>
  <si>
    <t>26.08.2023 09:47:21</t>
  </si>
  <si>
    <t>26.08.2023 09:47:22</t>
  </si>
  <si>
    <t>26.08.2023 09:47:23</t>
  </si>
  <si>
    <t>26.08.2023 09:47:26</t>
  </si>
  <si>
    <t>26.08.2023 09:47:28</t>
  </si>
  <si>
    <t>26.08.2023 09:47:29</t>
  </si>
  <si>
    <t>26.08.2023 09:47:31</t>
  </si>
  <si>
    <t>26.08.2023 09:47:32</t>
  </si>
  <si>
    <t>26.08.2023 09:48:05</t>
  </si>
  <si>
    <t>26.08.2023 09:48:07</t>
  </si>
  <si>
    <t>26.08.2023 09:48:08</t>
  </si>
  <si>
    <t>26.08.2023 09:48:10</t>
  </si>
  <si>
    <t>26.08.2023 09:48:11</t>
  </si>
  <si>
    <t>26.08.2023 09:48:13</t>
  </si>
  <si>
    <t>26.08.2023 09:48:14</t>
  </si>
  <si>
    <t>26.08.2023 09:48:26</t>
  </si>
  <si>
    <t>26.08.2023 09:48:28</t>
  </si>
  <si>
    <t>26.08.2023 09:48:29</t>
  </si>
  <si>
    <t>26.08.2023 09:48:30</t>
  </si>
  <si>
    <t>26.08.2023 09:48:32</t>
  </si>
  <si>
    <t>26.08.2023 09:48:34</t>
  </si>
  <si>
    <t>26.08.2023 09:48:46</t>
  </si>
  <si>
    <t>26.08.2023 09:48:48</t>
  </si>
  <si>
    <t>26.08.2023 09:48:49</t>
  </si>
  <si>
    <t>26.08.2023 09:48:51</t>
  </si>
  <si>
    <t>26.08.2023 09:48:52</t>
  </si>
  <si>
    <t>26.08.2023 09:48:54</t>
  </si>
  <si>
    <t>26.08.2023 09:51:31</t>
  </si>
  <si>
    <t>26.08.2023 09:51:34</t>
  </si>
  <si>
    <t>26.08.2023 09:51:36</t>
  </si>
  <si>
    <t>26.08.2023 09:52:27</t>
  </si>
  <si>
    <t>26.08.2023 09:52:28</t>
  </si>
  <si>
    <t>26.08.2023 09:52:30</t>
  </si>
  <si>
    <t>26.08.2023 09:52:31</t>
  </si>
  <si>
    <t>26.08.2023 09:52:33</t>
  </si>
  <si>
    <t>26.08.2023 09:52:34</t>
  </si>
  <si>
    <t>26.08.2023 09:52:36</t>
  </si>
  <si>
    <t>26.08.2023 09:52:37</t>
  </si>
  <si>
    <t>26.08.2023 09:53:15</t>
  </si>
  <si>
    <t>26.08.2023 09:53:16</t>
  </si>
  <si>
    <t>26.08.2023 09:53:18</t>
  </si>
  <si>
    <t>26.08.2023 09:53:19</t>
  </si>
  <si>
    <t>26.08.2023 09:53:21</t>
  </si>
  <si>
    <t>26.08.2023 09:53:22</t>
  </si>
  <si>
    <t>26.08.2023 09:53:25</t>
  </si>
  <si>
    <t>26.08.2023 09:53:27</t>
  </si>
  <si>
    <t>26.08.2023 09:53:30</t>
  </si>
  <si>
    <t>26.08.2023 09:53:31</t>
  </si>
  <si>
    <t>26.08.2023 09:53:52</t>
  </si>
  <si>
    <t>26.08.2023 09:53:54</t>
  </si>
  <si>
    <t>26.08.2023 09:53:55</t>
  </si>
  <si>
    <t>26.08.2023 09:53:56</t>
  </si>
  <si>
    <t>26.08.2023 09:53:58</t>
  </si>
  <si>
    <t>26.08.2023 09:53:59</t>
  </si>
  <si>
    <t>26.08.2023 09:54:02</t>
  </si>
  <si>
    <t>26.08.2023 09:54:03</t>
  </si>
  <si>
    <t>26.08.2023 09:54:06</t>
  </si>
  <si>
    <t>26.08.2023 09:54:07</t>
  </si>
  <si>
    <t>26.08.2023 09:54:09</t>
  </si>
  <si>
    <t>26.08.2023 09:54:10</t>
  </si>
  <si>
    <t>26.08.2023 09:54:12</t>
  </si>
  <si>
    <t>26.08.2023 09:54:13</t>
  </si>
  <si>
    <t>26.08.2023 09:54:15</t>
  </si>
  <si>
    <t>26.08.2023 09:54:18</t>
  </si>
  <si>
    <t>26.08.2023 09:54:19</t>
  </si>
  <si>
    <t>26.08.2023 09:54:21</t>
  </si>
  <si>
    <t>26.08.2023 09:54:22</t>
  </si>
  <si>
    <t>26.08.2023 09:54:24</t>
  </si>
  <si>
    <t>26.08.2023 09:54:25</t>
  </si>
  <si>
    <t>26.08.2023 09:54:27</t>
  </si>
  <si>
    <t>26.08.2023 09:54:28</t>
  </si>
  <si>
    <t>26.08.2023 09:55:06</t>
  </si>
  <si>
    <t>26.08.2023 09:55:07</t>
  </si>
  <si>
    <t>26.08.2023 09:55:08</t>
  </si>
  <si>
    <t>26.08.2023 09:55:10</t>
  </si>
  <si>
    <t>26.08.2023 09:55:11</t>
  </si>
  <si>
    <t>26.08.2023 09:55:15</t>
  </si>
  <si>
    <t>26.08.2023 09:55:17</t>
  </si>
  <si>
    <t>26.08.2023 09:55:22</t>
  </si>
  <si>
    <t>26.08.2023 09:55:24</t>
  </si>
  <si>
    <t>26.08.2023 09:55:25</t>
  </si>
  <si>
    <t>26.08.2023 09:55:31</t>
  </si>
  <si>
    <t>26.08.2023 09:55:32</t>
  </si>
  <si>
    <t>26.08.2023 09:55:33</t>
  </si>
  <si>
    <t>26.08.2023 09:55:35</t>
  </si>
  <si>
    <t>26.08.2023 09:56:04</t>
  </si>
  <si>
    <t>26.08.2023 09:56:06</t>
  </si>
  <si>
    <t>26.08.2023 09:56:07</t>
  </si>
  <si>
    <t>26.08.2023 09:56:08</t>
  </si>
  <si>
    <t>26.08.2023 09:56:09</t>
  </si>
  <si>
    <t>26.08.2023 09:56:11</t>
  </si>
  <si>
    <t>26.08.2023 09:56:12</t>
  </si>
  <si>
    <t>26.08.2023 09:56:13</t>
  </si>
  <si>
    <t>26.08.2023 09:56:14</t>
  </si>
  <si>
    <t>26.08.2023 09:56:16</t>
  </si>
  <si>
    <t>26.08.2023 09:56:17</t>
  </si>
  <si>
    <t>26.08.2023 09:56:18</t>
  </si>
  <si>
    <t>26.08.2023 09:56:34</t>
  </si>
  <si>
    <t>26.08.2023 09:56:36</t>
  </si>
  <si>
    <t>26.08.2023 09:56:37</t>
  </si>
  <si>
    <t>26.08.2023 09:56:39</t>
  </si>
  <si>
    <t>26.08.2023 09:56:40</t>
  </si>
  <si>
    <t>26.08.2023 09:56:42</t>
  </si>
  <si>
    <t>26.08.2023 09:57:04</t>
  </si>
  <si>
    <t>26.08.2023 09:57:06</t>
  </si>
  <si>
    <t>26.08.2023 09:57:07</t>
  </si>
  <si>
    <t>26.08.2023 09:57:09</t>
  </si>
  <si>
    <t>26.08.2023 09:57:10</t>
  </si>
  <si>
    <t>26.08.2023 09:57:12</t>
  </si>
  <si>
    <t>26.08.2023 09:57:13</t>
  </si>
  <si>
    <t>26.08.2023 09:57:24</t>
  </si>
  <si>
    <t>26.08.2023 09:57:25</t>
  </si>
  <si>
    <t>26.08.2023 09:57:27</t>
  </si>
  <si>
    <t>26.08.2023 09:57:28</t>
  </si>
  <si>
    <t>26.08.2023 09:57:30</t>
  </si>
  <si>
    <t>26.08.2023 09:57:31</t>
  </si>
  <si>
    <t>26.08.2023 09:59:48</t>
  </si>
  <si>
    <t>26.08.2023 09:59:49</t>
  </si>
  <si>
    <t>26.08.2023 09:59:50</t>
  </si>
  <si>
    <t>26.08.2023 09:59:52</t>
  </si>
  <si>
    <t>26.08.2023 09:59:53</t>
  </si>
  <si>
    <t>26.08.2023 09:59:55</t>
  </si>
  <si>
    <t>26.08.2023 09:59:58</t>
  </si>
  <si>
    <t>26.08.2023 09:59:59</t>
  </si>
  <si>
    <t>26.08.2023 10:00:01</t>
  </si>
  <si>
    <t>26.08.2023 10:00:02</t>
  </si>
  <si>
    <t>26.08.2023 10:00:03</t>
  </si>
  <si>
    <t>26.08.2023 10:00:05</t>
  </si>
  <si>
    <t>26.08.2023 10:00:06</t>
  </si>
  <si>
    <t>26.08.2023 10:00:07</t>
  </si>
  <si>
    <t>26.08.2023 10:00:08</t>
  </si>
  <si>
    <t>26.08.2023 10:00:31</t>
  </si>
  <si>
    <t>26.08.2023 10:00:32</t>
  </si>
  <si>
    <t>26.08.2023 10:00:34</t>
  </si>
  <si>
    <t>26.08.2023 10:00:52</t>
  </si>
  <si>
    <t>26.08.2023 10:00:53</t>
  </si>
  <si>
    <t>26.08.2023 10:00:55</t>
  </si>
  <si>
    <t>26.08.2023 10:00:56</t>
  </si>
  <si>
    <t>26.08.2023 10:00:58</t>
  </si>
  <si>
    <t>26.08.2023 10:00:59</t>
  </si>
  <si>
    <t>26.08.2023 10:01:01</t>
  </si>
  <si>
    <t>26.08.2023 10:02:20</t>
  </si>
  <si>
    <t>26.08.2023 10:02:22</t>
  </si>
  <si>
    <t>26.08.2023 10:02:23</t>
  </si>
  <si>
    <t>26.08.2023 10:02:31</t>
  </si>
  <si>
    <t>26.08.2023 10:02:32</t>
  </si>
  <si>
    <t>26.08.2023 10:03:01</t>
  </si>
  <si>
    <t>26.08.2023 10:03:02</t>
  </si>
  <si>
    <t>26.08.2023 10:04:01</t>
  </si>
  <si>
    <t>26.08.2023 10:04:05</t>
  </si>
  <si>
    <t>26.08.2023 10:04:10</t>
  </si>
  <si>
    <t>26.08.2023 10:05:07</t>
  </si>
  <si>
    <t>26.08.2023 10:05:08</t>
  </si>
  <si>
    <t>26.08.2023 10:05:09</t>
  </si>
  <si>
    <t>26.08.2023 10:05:10</t>
  </si>
  <si>
    <t>26.08.2023 10:05:12</t>
  </si>
  <si>
    <t>26.08.2023 10:05:13</t>
  </si>
  <si>
    <t>26.08.2023 10:05:31</t>
  </si>
  <si>
    <t>26.08.2023 10:05:32</t>
  </si>
  <si>
    <t>26.08.2023 10:05:34</t>
  </si>
  <si>
    <t>26.08.2023 10:05:35</t>
  </si>
  <si>
    <t>26.08.2023 10:05:37</t>
  </si>
  <si>
    <t>26.08.2023 10:05:38</t>
  </si>
  <si>
    <t>26.08.2023 10:05:40</t>
  </si>
  <si>
    <t>26.08.2023 10:05:41</t>
  </si>
  <si>
    <t>26.08.2023 10:05:58</t>
  </si>
  <si>
    <t>26.08.2023 10:05:59</t>
  </si>
  <si>
    <t>26.08.2023 10:06:00</t>
  </si>
  <si>
    <t>26.08.2023 10:06:02</t>
  </si>
  <si>
    <t>26.08.2023 10:06:03</t>
  </si>
  <si>
    <t>26.08.2023 10:06:04</t>
  </si>
  <si>
    <t>26.08.2023 10:06:46</t>
  </si>
  <si>
    <t>26.08.2023 10:06:48</t>
  </si>
  <si>
    <t>26.08.2023 10:07:16</t>
  </si>
  <si>
    <t>26.08.2023 10:07:18</t>
  </si>
  <si>
    <t>26.08.2023 10:07:19</t>
  </si>
  <si>
    <t>26.08.2023 10:07:20</t>
  </si>
  <si>
    <t>26.08.2023 10:07:21</t>
  </si>
  <si>
    <t>26.08.2023 10:07:23</t>
  </si>
  <si>
    <t>26.08.2023 10:07:28</t>
  </si>
  <si>
    <t>26.08.2023 10:07:30</t>
  </si>
  <si>
    <t>26.08.2023 10:07:39</t>
  </si>
  <si>
    <t>26.08.2023 10:07:46</t>
  </si>
  <si>
    <t>26.08.2023 10:07:48</t>
  </si>
  <si>
    <t>26.08.2023 10:07:49</t>
  </si>
  <si>
    <t>26.08.2023 10:07:50</t>
  </si>
  <si>
    <t>26.08.2023 10:07:52</t>
  </si>
  <si>
    <t>26.08.2023 10:07:53</t>
  </si>
  <si>
    <t>26.08.2023 10:09:09</t>
  </si>
  <si>
    <t>26.08.2023 10:09:11</t>
  </si>
  <si>
    <t>26.08.2023 10:09:12</t>
  </si>
  <si>
    <t>26.08.2023 10:09:14</t>
  </si>
  <si>
    <t>26.08.2023 10:09:15</t>
  </si>
  <si>
    <t>26.08.2023 10:10:28</t>
  </si>
  <si>
    <t>26.08.2023 10:10:30</t>
  </si>
  <si>
    <t>26.08.2023 10:10:31</t>
  </si>
  <si>
    <t>26.08.2023 10:10:32</t>
  </si>
  <si>
    <t>26.08.2023 10:10:34</t>
  </si>
  <si>
    <t>26.08.2023 10:10:35</t>
  </si>
  <si>
    <t>26.08.2023 10:10:38</t>
  </si>
  <si>
    <t>26.08.2023 10:10:39</t>
  </si>
  <si>
    <t>26.08.2023 10:10:40</t>
  </si>
  <si>
    <t>26.08.2023 10:10:42</t>
  </si>
  <si>
    <t>26.08.2023 10:10:43</t>
  </si>
  <si>
    <t>26.08.2023 10:10:44</t>
  </si>
  <si>
    <t>26.08.2023 10:10:51</t>
  </si>
  <si>
    <t>26.08.2023 10:11:15</t>
  </si>
  <si>
    <t>26.08.2023 10:11:17</t>
  </si>
  <si>
    <t>26.08.2023 10:11:18</t>
  </si>
  <si>
    <t>26.08.2023 10:11:20</t>
  </si>
  <si>
    <t>26.08.2023 10:11:21</t>
  </si>
  <si>
    <t>26.08.2023 10:13:14</t>
  </si>
  <si>
    <t>26.08.2023 10:13:15</t>
  </si>
  <si>
    <t>26.08.2023 10:13:17</t>
  </si>
  <si>
    <t>26.08.2023 10:13:18</t>
  </si>
  <si>
    <t>26.08.2023 10:13:19</t>
  </si>
  <si>
    <t>26.08.2023 10:13:20</t>
  </si>
  <si>
    <t>26.08.2023 10:13:22</t>
  </si>
  <si>
    <t>26.08.2023 10:13:23</t>
  </si>
  <si>
    <t>26.08.2023 10:13:41</t>
  </si>
  <si>
    <t>26.08.2023 10:13:42</t>
  </si>
  <si>
    <t>26.08.2023 10:13:44</t>
  </si>
  <si>
    <t>26.08.2023 10:13:45</t>
  </si>
  <si>
    <t>26.08.2023 10:13:47</t>
  </si>
  <si>
    <t>26.08.2023 10:13:48</t>
  </si>
  <si>
    <t>26.08.2023 10:13:50</t>
  </si>
  <si>
    <t>26.08.2023 10:13:51</t>
  </si>
  <si>
    <t>26.08.2023 10:13:53</t>
  </si>
  <si>
    <t>26.08.2023 10:13:54</t>
  </si>
  <si>
    <t>26.08.2023 10:14:03</t>
  </si>
  <si>
    <t>26.08.2023 10:14:05</t>
  </si>
  <si>
    <t>26.08.2023 10:14:06</t>
  </si>
  <si>
    <t>26.08.2023 10:14:07</t>
  </si>
  <si>
    <t>26.08.2023 10:14:08</t>
  </si>
  <si>
    <t>26.08.2023 10:14:10</t>
  </si>
  <si>
    <t>26.08.2023 10:14:11</t>
  </si>
  <si>
    <t>26.08.2023 10:15:00</t>
  </si>
  <si>
    <t>26.08.2023 10:15:05</t>
  </si>
  <si>
    <t>26.08.2023 10:15:06</t>
  </si>
  <si>
    <t>26.08.2023 10:15:08</t>
  </si>
  <si>
    <t>26.08.2023 10:15:09</t>
  </si>
  <si>
    <t>26.08.2023 10:15:11</t>
  </si>
  <si>
    <t>26.08.2023 10:15:12</t>
  </si>
  <si>
    <t>26.08.2023 10:15:14</t>
  </si>
  <si>
    <t>26.08.2023 10:15:18</t>
  </si>
  <si>
    <t>26.08.2023 10:15:20</t>
  </si>
  <si>
    <t>26.08.2023 10:15:21</t>
  </si>
  <si>
    <t>26.08.2023 10:15:23</t>
  </si>
  <si>
    <t>26.08.2023 10:15:24</t>
  </si>
  <si>
    <t>26.08.2023 10:15:26</t>
  </si>
  <si>
    <t>26.08.2023 10:15:39</t>
  </si>
  <si>
    <t>26.08.2023 10:15:41</t>
  </si>
  <si>
    <t>26.08.2023 10:15:42</t>
  </si>
  <si>
    <t>26.08.2023 10:15:43</t>
  </si>
  <si>
    <t>26.08.2023 10:15:44</t>
  </si>
  <si>
    <t>26.08.2023 10:15:46</t>
  </si>
  <si>
    <t>26.08.2023 10:15:47</t>
  </si>
  <si>
    <t>26.08.2023 10:15:48</t>
  </si>
  <si>
    <t>26.08.2023 10:15:51</t>
  </si>
  <si>
    <t>26.08.2023 10:16:24</t>
  </si>
  <si>
    <t>26.08.2023 10:16:25</t>
  </si>
  <si>
    <t>26.08.2023 10:16:27</t>
  </si>
  <si>
    <t>26.08.2023 10:16:28</t>
  </si>
  <si>
    <t>26.08.2023 10:16:30</t>
  </si>
  <si>
    <t>26.08.2023 10:16:31</t>
  </si>
  <si>
    <t>26.08.2023 10:16:33</t>
  </si>
  <si>
    <t>26.08.2023 10:17:25</t>
  </si>
  <si>
    <t>26.08.2023 10:17:27</t>
  </si>
  <si>
    <t>26.08.2023 10:17:28</t>
  </si>
  <si>
    <t>26.08.2023 10:17:30</t>
  </si>
  <si>
    <t>26.08.2023 10:17:31</t>
  </si>
  <si>
    <t>26.08.2023 10:18:10</t>
  </si>
  <si>
    <t>26.08.2023 10:18:11</t>
  </si>
  <si>
    <t>26.08.2023 10:18:13</t>
  </si>
  <si>
    <t>26.08.2023 10:18:14</t>
  </si>
  <si>
    <t>26.08.2023 10:18:15</t>
  </si>
  <si>
    <t>26.08.2023 10:18:16</t>
  </si>
  <si>
    <t>26.08.2023 10:18:19</t>
  </si>
  <si>
    <t>26.08.2023 10:18:31</t>
  </si>
  <si>
    <t>26.08.2023 10:18:33</t>
  </si>
  <si>
    <t>26.08.2023 10:18:34</t>
  </si>
  <si>
    <t>26.08.2023 10:18:36</t>
  </si>
  <si>
    <t>26.08.2023 10:18:37</t>
  </si>
  <si>
    <t>26.08.2023 10:18:49</t>
  </si>
  <si>
    <t>26.08.2023 10:18:52</t>
  </si>
  <si>
    <t>26.08.2023 10:18:57</t>
  </si>
  <si>
    <t>26.08.2023 10:19:06</t>
  </si>
  <si>
    <t>26.08.2023 10:19:07</t>
  </si>
  <si>
    <t>26.08.2023 10:19:08</t>
  </si>
  <si>
    <t>26.08.2023 10:19:10</t>
  </si>
  <si>
    <t>26.08.2023 10:20:17</t>
  </si>
  <si>
    <t>26.08.2023 10:20:18</t>
  </si>
  <si>
    <t>26.08.2023 10:20:20</t>
  </si>
  <si>
    <t>26.08.2023 10:20:21</t>
  </si>
  <si>
    <t>26.08.2023 10:20:22</t>
  </si>
  <si>
    <t>26.08.2023 10:20:23</t>
  </si>
  <si>
    <t>26.08.2023 10:20:26</t>
  </si>
  <si>
    <t>26.08.2023 10:20:28</t>
  </si>
  <si>
    <t>26.08.2023 10:20:29</t>
  </si>
  <si>
    <t>26.08.2023 10:20:31</t>
  </si>
  <si>
    <t>26.08.2023 10:20:32</t>
  </si>
  <si>
    <t>26.08.2023 10:20:34</t>
  </si>
  <si>
    <t>26.08.2023 10:20:35</t>
  </si>
  <si>
    <t>26.08.2023 10:20:37</t>
  </si>
  <si>
    <t>26.08.2023 10:20:49</t>
  </si>
  <si>
    <t>26.08.2023 10:20:50</t>
  </si>
  <si>
    <t>26.08.2023 10:20:53</t>
  </si>
  <si>
    <t>26.08.2023 10:20:55</t>
  </si>
  <si>
    <t>26.08.2023 10:20:56</t>
  </si>
  <si>
    <t>26.08.2023 10:21:17</t>
  </si>
  <si>
    <t>26.08.2023 10:21:18</t>
  </si>
  <si>
    <t>26.08.2023 10:21:20</t>
  </si>
  <si>
    <t>26.08.2023 10:21:21</t>
  </si>
  <si>
    <t>26.08.2023 10:21:22</t>
  </si>
  <si>
    <t>26.08.2023 10:23:10</t>
  </si>
  <si>
    <t>26.08.2023 10:23:11</t>
  </si>
  <si>
    <t>26.08.2023 10:23:12</t>
  </si>
  <si>
    <t>26.08.2023 10:23:14</t>
  </si>
  <si>
    <t>26.08.2023 10:23:28</t>
  </si>
  <si>
    <t>26.08.2023 10:23:30</t>
  </si>
  <si>
    <t>26.08.2023 10:23:31</t>
  </si>
  <si>
    <t>26.08.2023 10:23:32</t>
  </si>
  <si>
    <t>26.08.2023 10:23:34</t>
  </si>
  <si>
    <t>26.08.2023 10:23:35</t>
  </si>
  <si>
    <t>26.08.2023 10:23:36</t>
  </si>
  <si>
    <t>26.08.2023 10:24:06</t>
  </si>
  <si>
    <t>26.08.2023 10:24:07</t>
  </si>
  <si>
    <t>26.08.2023 10:24:09</t>
  </si>
  <si>
    <t>26.08.2023 10:24:10</t>
  </si>
  <si>
    <t>26.08.2023 10:24:12</t>
  </si>
  <si>
    <t>26.08.2023 10:24:13</t>
  </si>
  <si>
    <t>26.08.2023 10:24:15</t>
  </si>
  <si>
    <t>26.08.2023 10:24:16</t>
  </si>
  <si>
    <t>26.08.2023 10:25:04</t>
  </si>
  <si>
    <t>26.08.2023 10:25:06</t>
  </si>
  <si>
    <t>26.08.2023 10:25:07</t>
  </si>
  <si>
    <t>26.08.2023 10:25:09</t>
  </si>
  <si>
    <t>26.08.2023 10:25:10</t>
  </si>
  <si>
    <t>26.08.2023 10:25:12</t>
  </si>
  <si>
    <t>26.08.2023 10:25:13</t>
  </si>
  <si>
    <t>26.08.2023 10:25:15</t>
  </si>
  <si>
    <t>26.08.2023 10:25:30</t>
  </si>
  <si>
    <t>26.08.2023 10:26:54</t>
  </si>
  <si>
    <t>26.08.2023 10:26:55</t>
  </si>
  <si>
    <t>26.08.2023 10:26:56</t>
  </si>
  <si>
    <t>26.08.2023 10:26:58</t>
  </si>
  <si>
    <t>26.08.2023 10:26:59</t>
  </si>
  <si>
    <t>26.08.2023 10:27:00</t>
  </si>
  <si>
    <t>26.08.2023 10:27:16</t>
  </si>
  <si>
    <t>26.08.2023 10:27:18</t>
  </si>
  <si>
    <t>26.08.2023 10:27:19</t>
  </si>
  <si>
    <t>26.08.2023 10:27:21</t>
  </si>
  <si>
    <t>26.08.2023 10:27:22</t>
  </si>
  <si>
    <t>26.08.2023 10:27:24</t>
  </si>
  <si>
    <t>26.08.2023 10:27:25</t>
  </si>
  <si>
    <t>26.08.2023 10:27:27</t>
  </si>
  <si>
    <t>26.08.2023 10:27:28</t>
  </si>
  <si>
    <t>26.08.2023 10:27:30</t>
  </si>
  <si>
    <t>26.08.2023 10:28:27</t>
  </si>
  <si>
    <t>26.08.2023 10:28:28</t>
  </si>
  <si>
    <t>26.08.2023 10:28:30</t>
  </si>
  <si>
    <t>26.08.2023 10:28:31</t>
  </si>
  <si>
    <t>26.08.2023 10:28:32</t>
  </si>
  <si>
    <t>26.08.2023 10:28:33</t>
  </si>
  <si>
    <t>26.08.2023 10:28:35</t>
  </si>
  <si>
    <t>26.08.2023 10:28:55</t>
  </si>
  <si>
    <t>26.08.2023 10:28:57</t>
  </si>
  <si>
    <t>26.08.2023 10:28:58</t>
  </si>
  <si>
    <t>26.08.2023 10:29:00</t>
  </si>
  <si>
    <t>26.08.2023 10:29:01</t>
  </si>
  <si>
    <t>26.08.2023 10:30:31</t>
  </si>
  <si>
    <t>26.08.2023 10:30:33</t>
  </si>
  <si>
    <t>26.08.2023 10:30:34</t>
  </si>
  <si>
    <t>26.08.2023 10:30:36</t>
  </si>
  <si>
    <t>26.08.2023 10:30:37</t>
  </si>
  <si>
    <t>26.08.2023 10:30:39</t>
  </si>
  <si>
    <t>26.08.2023 10:30:40</t>
  </si>
  <si>
    <t>26.08.2023 10:30:42</t>
  </si>
  <si>
    <t>26.08.2023 10:30:58</t>
  </si>
  <si>
    <t>26.08.2023 10:31:00</t>
  </si>
  <si>
    <t>26.08.2023 10:31:01</t>
  </si>
  <si>
    <t>26.08.2023 10:31:03</t>
  </si>
  <si>
    <t>26.08.2023 10:31:04</t>
  </si>
  <si>
    <t>26.08.2023 10:31:43</t>
  </si>
  <si>
    <t>26.08.2023 10:31:45</t>
  </si>
  <si>
    <t>26.08.2023 10:31:46</t>
  </si>
  <si>
    <t>26.08.2023 10:31:48</t>
  </si>
  <si>
    <t>26.08.2023 10:31:51</t>
  </si>
  <si>
    <t>26.08.2023 10:32:06</t>
  </si>
  <si>
    <t>26.08.2023 10:32:07</t>
  </si>
  <si>
    <t>26.08.2023 10:32:09</t>
  </si>
  <si>
    <t>26.08.2023 10:32:10</t>
  </si>
  <si>
    <t>26.08.2023 10:32:11</t>
  </si>
  <si>
    <t>26.08.2023 10:32:12</t>
  </si>
  <si>
    <t>26.08.2023 10:32:14</t>
  </si>
  <si>
    <t>26.08.2023 10:33:01</t>
  </si>
  <si>
    <t>26.08.2023 10:33:03</t>
  </si>
  <si>
    <t>26.08.2023 10:33:04</t>
  </si>
  <si>
    <t>26.08.2023 10:33:06</t>
  </si>
  <si>
    <t>26.08.2023 10:33:07</t>
  </si>
  <si>
    <t>26.08.2023 10:33:34</t>
  </si>
  <si>
    <t>26.08.2023 10:33:35</t>
  </si>
  <si>
    <t>26.08.2023 10:33:36</t>
  </si>
  <si>
    <t>26.08.2023 10:33:38</t>
  </si>
  <si>
    <t>26.08.2023 10:33:39</t>
  </si>
  <si>
    <t>26.08.2023 10:33:40</t>
  </si>
  <si>
    <t>26.08.2023 10:33:41</t>
  </si>
  <si>
    <t>26.08.2023 10:33:43</t>
  </si>
  <si>
    <t>26.08.2023 10:34:59</t>
  </si>
  <si>
    <t>26.08.2023 10:35:00</t>
  </si>
  <si>
    <t>26.08.2023 10:35:02</t>
  </si>
  <si>
    <t>26.08.2023 10:35:03</t>
  </si>
  <si>
    <t>26.08.2023 10:35:05</t>
  </si>
  <si>
    <t>26.08.2023 10:35:14</t>
  </si>
  <si>
    <t>26.08.2023 10:35:15</t>
  </si>
  <si>
    <t>26.08.2023 10:35:17</t>
  </si>
  <si>
    <t>26.08.2023 10:35:18</t>
  </si>
  <si>
    <t>26.08.2023 10:35:19</t>
  </si>
  <si>
    <t>26.08.2023 10:36:16</t>
  </si>
  <si>
    <t>26.08.2023 10:36:17</t>
  </si>
  <si>
    <t>26.08.2023 10:36:19</t>
  </si>
  <si>
    <t>26.08.2023 10:36:23</t>
  </si>
  <si>
    <t>26.08.2023 10:36:25</t>
  </si>
  <si>
    <t>26.08.2023 10:36:32</t>
  </si>
  <si>
    <t>26.08.2023 10:36:34</t>
  </si>
  <si>
    <t>26.08.2023 10:36:37</t>
  </si>
  <si>
    <t>26.08.2023 10:36:38</t>
  </si>
  <si>
    <t>26.08.2023 10:36:40</t>
  </si>
  <si>
    <t>26.08.2023 10:36:44</t>
  </si>
  <si>
    <t>26.08.2023 10:36:46</t>
  </si>
  <si>
    <t>26.08.2023 10:36:47</t>
  </si>
  <si>
    <t>26.08.2023 10:36:48</t>
  </si>
  <si>
    <t>26.08.2023 10:36:49</t>
  </si>
  <si>
    <t>26.08.2023 10:36:51</t>
  </si>
  <si>
    <t>26.08.2023 10:36:52</t>
  </si>
  <si>
    <t>26.08.2023 10:36:54</t>
  </si>
  <si>
    <t>26.08.2023 10:36:55</t>
  </si>
  <si>
    <t>26.08.2023 10:36:57</t>
  </si>
  <si>
    <t>26.08.2023 10:36:58</t>
  </si>
  <si>
    <t>26.08.2023 10:37:00</t>
  </si>
  <si>
    <t>26.08.2023 10:37:01</t>
  </si>
  <si>
    <t>26.08.2023 10:37:16</t>
  </si>
  <si>
    <t>26.08.2023 10:37:17</t>
  </si>
  <si>
    <t>26.08.2023 10:37:19</t>
  </si>
  <si>
    <t>26.08.2023 10:37:20</t>
  </si>
  <si>
    <t>26.08.2023 10:37:21</t>
  </si>
  <si>
    <t>26.08.2023 10:37:22</t>
  </si>
  <si>
    <t>26.08.2023 10:37:24</t>
  </si>
  <si>
    <t>26.08.2023 10:37:25</t>
  </si>
  <si>
    <t>26.08.2023 10:37:26</t>
  </si>
  <si>
    <t>26.08.2023 10:37:27</t>
  </si>
  <si>
    <t>26.08.2023 10:37:29</t>
  </si>
  <si>
    <t>26.08.2023 10:38:31</t>
  </si>
  <si>
    <t>26.08.2023 10:38:33</t>
  </si>
  <si>
    <t>26.08.2023 10:38:34</t>
  </si>
  <si>
    <t>26.08.2023 10:38:35</t>
  </si>
  <si>
    <t>26.08.2023 10:38:37</t>
  </si>
  <si>
    <t>26.08.2023 10:39:35</t>
  </si>
  <si>
    <t>26.08.2023 10:39:36</t>
  </si>
  <si>
    <t>26.08.2023 10:39:38</t>
  </si>
  <si>
    <t>26.08.2023 10:39:39</t>
  </si>
  <si>
    <t>26.08.2023 10:39:41</t>
  </si>
  <si>
    <t>26.08.2023 10:39:42</t>
  </si>
  <si>
    <t>26.08.2023 10:39:44</t>
  </si>
  <si>
    <t>26.08.2023 10:39:45</t>
  </si>
  <si>
    <t>26.08.2023 10:39:47</t>
  </si>
  <si>
    <t>26.08.2023 10:39:48</t>
  </si>
  <si>
    <t>26.08.2023 10:40:23</t>
  </si>
  <si>
    <t>26.08.2023 10:40:24</t>
  </si>
  <si>
    <t>26.08.2023 10:40:25</t>
  </si>
  <si>
    <t>26.08.2023 10:40:27</t>
  </si>
  <si>
    <t>26.08.2023 10:40:28</t>
  </si>
  <si>
    <t>26.08.2023 10:40:29</t>
  </si>
  <si>
    <t>26.08.2023 10:40:31</t>
  </si>
  <si>
    <t>26.08.2023 10:40:32</t>
  </si>
  <si>
    <t>26.08.2023 10:40:34</t>
  </si>
  <si>
    <t>26.08.2023 10:40:35</t>
  </si>
  <si>
    <t>26.08.2023 10:40:43</t>
  </si>
  <si>
    <t>26.08.2023 10:40:44</t>
  </si>
  <si>
    <t>26.08.2023 10:40:45</t>
  </si>
  <si>
    <t>26.08.2023 10:40:47</t>
  </si>
  <si>
    <t>26.08.2023 10:40:48</t>
  </si>
  <si>
    <t>26.08.2023 10:41:31</t>
  </si>
  <si>
    <t>26.08.2023 10:41:33</t>
  </si>
  <si>
    <t>26.08.2023 10:41:34</t>
  </si>
  <si>
    <t>26.08.2023 10:41:35</t>
  </si>
  <si>
    <t>26.08.2023 10:41:36</t>
  </si>
  <si>
    <t>26.08.2023 10:41:38</t>
  </si>
  <si>
    <t>26.08.2023 10:41:39</t>
  </si>
  <si>
    <t>26.08.2023 10:42:12</t>
  </si>
  <si>
    <t>26.08.2023 10:42:13</t>
  </si>
  <si>
    <t>26.08.2023 10:42:14</t>
  </si>
  <si>
    <t>26.08.2023 10:42:16</t>
  </si>
  <si>
    <t>26.08.2023 10:42:17</t>
  </si>
  <si>
    <t>26.08.2023 10:42:18</t>
  </si>
  <si>
    <t>26.08.2023 10:42:19</t>
  </si>
  <si>
    <t>26.08.2023 10:43:01</t>
  </si>
  <si>
    <t>26.08.2023 10:43:06</t>
  </si>
  <si>
    <t>26.08.2023 10:43:07</t>
  </si>
  <si>
    <t>26.08.2023 10:43:08</t>
  </si>
  <si>
    <t>26.08.2023 10:43:10</t>
  </si>
  <si>
    <t>26.08.2023 10:43:11</t>
  </si>
  <si>
    <t>26.08.2023 10:43:12</t>
  </si>
  <si>
    <t>26.08.2023 10:43:15</t>
  </si>
  <si>
    <t>26.08.2023 10:43:58</t>
  </si>
  <si>
    <t>26.08.2023 10:44:00</t>
  </si>
  <si>
    <t>26.08.2023 10:44:01</t>
  </si>
  <si>
    <t>26.08.2023 10:44:03</t>
  </si>
  <si>
    <t>26.08.2023 10:44:04</t>
  </si>
  <si>
    <t>26.08.2023 10:44:06</t>
  </si>
  <si>
    <t>26.08.2023 10:44:48</t>
  </si>
  <si>
    <t>26.08.2023 10:44:49</t>
  </si>
  <si>
    <t>26.08.2023 10:45:28</t>
  </si>
  <si>
    <t>26.08.2023 10:45:30</t>
  </si>
  <si>
    <t>26.08.2023 10:45:31</t>
  </si>
  <si>
    <t>26.08.2023 10:45:33</t>
  </si>
  <si>
    <t>26.08.2023 10:45:34</t>
  </si>
  <si>
    <t>26.08.2023 10:45:36</t>
  </si>
  <si>
    <t>26.08.2023 10:45:37</t>
  </si>
  <si>
    <t>26.08.2023 10:45:39</t>
  </si>
  <si>
    <t>26.08.2023 10:46:10</t>
  </si>
  <si>
    <t>26.08.2023 10:46:12</t>
  </si>
  <si>
    <t>26.08.2023 10:46:13</t>
  </si>
  <si>
    <t>26.08.2023 10:46:14</t>
  </si>
  <si>
    <t>26.08.2023 10:46:15</t>
  </si>
  <si>
    <t>26.08.2023 10:46:17</t>
  </si>
  <si>
    <t>26.08.2023 10:46:18</t>
  </si>
  <si>
    <t>26.08.2023 10:46:19</t>
  </si>
  <si>
    <t>26.08.2023 10:46:37</t>
  </si>
  <si>
    <t>26.08.2023 10:46:38</t>
  </si>
  <si>
    <t>26.08.2023 10:46:40</t>
  </si>
  <si>
    <t>26.08.2023 10:46:41</t>
  </si>
  <si>
    <t>26.08.2023 10:46:42</t>
  </si>
  <si>
    <t>26.08.2023 10:46:43</t>
  </si>
  <si>
    <t>26.08.2023 10:47:24</t>
  </si>
  <si>
    <t>26.08.2023 10:47:25</t>
  </si>
  <si>
    <t>26.08.2023 10:47:27</t>
  </si>
  <si>
    <t>26.08.2023 10:47:34</t>
  </si>
  <si>
    <t>26.08.2023 10:47:43</t>
  </si>
  <si>
    <t>26.08.2023 10:47:47</t>
  </si>
  <si>
    <t>26.08.2023 10:47:49</t>
  </si>
  <si>
    <t>26.08.2023 10:47:50</t>
  </si>
  <si>
    <t>26.08.2023 10:47:51</t>
  </si>
  <si>
    <t>26.08.2023 10:47:53</t>
  </si>
  <si>
    <t>26.08.2023 10:47:54</t>
  </si>
  <si>
    <t>26.08.2023 10:48:24</t>
  </si>
  <si>
    <t>26.08.2023 10:48:25</t>
  </si>
  <si>
    <t>26.08.2023 10:48:26</t>
  </si>
  <si>
    <t>26.08.2023 10:48:28</t>
  </si>
  <si>
    <t>26.08.2023 10:48:29</t>
  </si>
  <si>
    <t>26.08.2023 10:48:47</t>
  </si>
  <si>
    <t>26.08.2023 10:48:50</t>
  </si>
  <si>
    <t>26.08.2023 10:48:51</t>
  </si>
  <si>
    <t>26.08.2023 10:48:54</t>
  </si>
  <si>
    <t>26.08.2023 10:48:56</t>
  </si>
  <si>
    <t>26.08.2023 10:48:57</t>
  </si>
  <si>
    <t>26.08.2023 10:48:59</t>
  </si>
  <si>
    <t>26.08.2023 10:49:02</t>
  </si>
  <si>
    <t>26.08.2023 10:49:03</t>
  </si>
  <si>
    <t>26.08.2023 10:49:09</t>
  </si>
  <si>
    <t>26.08.2023 10:49:11</t>
  </si>
  <si>
    <t>26.08.2023 10:49:12</t>
  </si>
  <si>
    <t>26.08.2023 10:49:32</t>
  </si>
  <si>
    <t>26.08.2023 10:49:33</t>
  </si>
  <si>
    <t>26.08.2023 10:49:48</t>
  </si>
  <si>
    <t>26.08.2023 10:49:50</t>
  </si>
  <si>
    <t>26.08.2023 10:49:51</t>
  </si>
  <si>
    <t>26.08.2023 10:49:52</t>
  </si>
  <si>
    <t>26.08.2023 10:49:53</t>
  </si>
  <si>
    <t>26.08.2023 10:49:56</t>
  </si>
  <si>
    <t>26.08.2023 10:50:16</t>
  </si>
  <si>
    <t>26.08.2023 10:50:17</t>
  </si>
  <si>
    <t>26.08.2023 10:50:19</t>
  </si>
  <si>
    <t>26.08.2023 10:50:20</t>
  </si>
  <si>
    <t>26.08.2023 10:50:22</t>
  </si>
  <si>
    <t>26.08.2023 10:50:44</t>
  </si>
  <si>
    <t>26.08.2023 10:50:50</t>
  </si>
  <si>
    <t>26.08.2023 10:50:52</t>
  </si>
  <si>
    <t>26.08.2023 10:50:53</t>
  </si>
  <si>
    <t>26.08.2023 10:50:56</t>
  </si>
  <si>
    <t>26.08.2023 10:50:58</t>
  </si>
  <si>
    <t>26.08.2023 10:50:59</t>
  </si>
  <si>
    <t>26.08.2023 10:51:02</t>
  </si>
  <si>
    <t>26.08.2023 10:51:03</t>
  </si>
  <si>
    <t>26.08.2023 10:51:05</t>
  </si>
  <si>
    <t>26.08.2023 10:51:37</t>
  </si>
  <si>
    <t>26.08.2023 10:51:39</t>
  </si>
  <si>
    <t>26.08.2023 10:51:40</t>
  </si>
  <si>
    <t>26.08.2023 10:51:41</t>
  </si>
  <si>
    <t>26.08.2023 10:51:43</t>
  </si>
  <si>
    <t>26.08.2023 10:52:17</t>
  </si>
  <si>
    <t>26.08.2023 10:52:18</t>
  </si>
  <si>
    <t>26.08.2023 10:52:20</t>
  </si>
  <si>
    <t>26.08.2023 10:52:21</t>
  </si>
  <si>
    <t>26.08.2023 10:52:23</t>
  </si>
  <si>
    <t>26.08.2023 10:52:24</t>
  </si>
  <si>
    <t>26.08.2023 10:52:26</t>
  </si>
  <si>
    <t>26.08.2023 10:52:27</t>
  </si>
  <si>
    <t>26.08.2023 10:52:29</t>
  </si>
  <si>
    <t>26.08.2023 10:52:30</t>
  </si>
  <si>
    <t>26.08.2023 10:52:32</t>
  </si>
  <si>
    <t>26.08.2023 10:52:33</t>
  </si>
  <si>
    <t>26.08.2023 10:52:35</t>
  </si>
  <si>
    <t>26.08.2023 10:52:36</t>
  </si>
  <si>
    <t>26.08.2023 10:52:38</t>
  </si>
  <si>
    <t>26.08.2023 10:52:59</t>
  </si>
  <si>
    <t>26.08.2023 10:53:00</t>
  </si>
  <si>
    <t>26.08.2023 10:53:02</t>
  </si>
  <si>
    <t>26.08.2023 10:53:03</t>
  </si>
  <si>
    <t>26.08.2023 10:53:05</t>
  </si>
  <si>
    <t>26.08.2023 10:53:50</t>
  </si>
  <si>
    <t>26.08.2023 10:53:51</t>
  </si>
  <si>
    <t>26.08.2023 10:53:52</t>
  </si>
  <si>
    <t>26.08.2023 10:53:54</t>
  </si>
  <si>
    <t>26.08.2023 10:53:56</t>
  </si>
  <si>
    <t>26.08.2023 10:55:05</t>
  </si>
  <si>
    <t>26.08.2023 10:55:10</t>
  </si>
  <si>
    <t>26.08.2023 10:55:11</t>
  </si>
  <si>
    <t>26.08.2023 10:55:14</t>
  </si>
  <si>
    <t>26.08.2023 10:55:16</t>
  </si>
  <si>
    <t>26.08.2023 10:55:19</t>
  </si>
  <si>
    <t>26.08.2023 10:55:20</t>
  </si>
  <si>
    <t>26.08.2023 10:55:43</t>
  </si>
  <si>
    <t>26.08.2023 10:55:46</t>
  </si>
  <si>
    <t>26.08.2023 10:55:47</t>
  </si>
  <si>
    <t>26.08.2023 10:55:49</t>
  </si>
  <si>
    <t>26.08.2023 10:55:50</t>
  </si>
  <si>
    <t>26.08.2023 10:55:52</t>
  </si>
  <si>
    <t>26.08.2023 10:55:53</t>
  </si>
  <si>
    <t>26.08.2023 10:55:55</t>
  </si>
  <si>
    <t>26.08.2023 10:55:59</t>
  </si>
  <si>
    <t>26.08.2023 10:56:01</t>
  </si>
  <si>
    <t>26.08.2023 10:56:04</t>
  </si>
  <si>
    <t>26.08.2023 10:56:05</t>
  </si>
  <si>
    <t>26.08.2023 10:56:07</t>
  </si>
  <si>
    <t>26.08.2023 10:56:08</t>
  </si>
  <si>
    <t>26.08.2023 10:56:10</t>
  </si>
  <si>
    <t>26.08.2023 10:56:11</t>
  </si>
  <si>
    <t>26.08.2023 10:56:13</t>
  </si>
  <si>
    <t>26.08.2023 10:56:14</t>
  </si>
  <si>
    <t>26.08.2023 10:56:19</t>
  </si>
  <si>
    <t>26.08.2023 10:56:22</t>
  </si>
  <si>
    <t>26.08.2023 10:56:23</t>
  </si>
  <si>
    <t>26.08.2023 10:56:25</t>
  </si>
  <si>
    <t>26.08.2023 10:56:46</t>
  </si>
  <si>
    <t>26.08.2023 10:56:47</t>
  </si>
  <si>
    <t>26.08.2023 10:56:49</t>
  </si>
  <si>
    <t>26.08.2023 10:56:50</t>
  </si>
  <si>
    <t>26.08.2023 10:56:52</t>
  </si>
  <si>
    <t>26.08.2023 10:57:20</t>
  </si>
  <si>
    <t>26.08.2023 10:57:22</t>
  </si>
  <si>
    <t>26.08.2023 10:57:23</t>
  </si>
  <si>
    <t>26.08.2023 10:57:25</t>
  </si>
  <si>
    <t>26.08.2023 10:57:26</t>
  </si>
  <si>
    <t>26.08.2023 10:57:28</t>
  </si>
  <si>
    <t>26.08.2023 10:57:29</t>
  </si>
  <si>
    <t>26.08.2023 10:58:29</t>
  </si>
  <si>
    <t>26.08.2023 10:58:31</t>
  </si>
  <si>
    <t>26.08.2023 10:58:32</t>
  </si>
  <si>
    <t>26.08.2023 10:58:33</t>
  </si>
  <si>
    <t>26.08.2023 10:58:35</t>
  </si>
  <si>
    <t>26.08.2023 10:58:36</t>
  </si>
  <si>
    <t>26.08.2023 10:58:37</t>
  </si>
  <si>
    <t>26.08.2023 10:58:38</t>
  </si>
  <si>
    <t>26.08.2023 10:58:40</t>
  </si>
  <si>
    <t>26.08.2023 10:58:41</t>
  </si>
  <si>
    <t>26.08.2023 10:58:43</t>
  </si>
  <si>
    <t>26.08.2023 10:58:44</t>
  </si>
  <si>
    <t>26.08.2023 10:58:46</t>
  </si>
  <si>
    <t>26.08.2023 10:58:47</t>
  </si>
  <si>
    <t>26.08.2023 10:58:49</t>
  </si>
  <si>
    <t>26.08.2023 10:59:05</t>
  </si>
  <si>
    <t>26.08.2023 10:59:07</t>
  </si>
  <si>
    <t>26.08.2023 10:59:08</t>
  </si>
  <si>
    <t>26.08.2023 10:59:10</t>
  </si>
  <si>
    <t>26.08.2023 10:59:44</t>
  </si>
  <si>
    <t>26.08.2023 10:59:46</t>
  </si>
  <si>
    <t>26.08.2023 10:59:47</t>
  </si>
  <si>
    <t>26.08.2023 10:59:49</t>
  </si>
  <si>
    <t>26.08.2023 10:59:58</t>
  </si>
  <si>
    <t>26.08.2023 10:59:59</t>
  </si>
  <si>
    <t>26.08.2023 11:00:01</t>
  </si>
  <si>
    <t>26.08.2023 11:00:02</t>
  </si>
  <si>
    <t>26.08.2023 11:00:03</t>
  </si>
  <si>
    <t>26.08.2023 11:00:05</t>
  </si>
  <si>
    <t>26.08.2023 11:00:06</t>
  </si>
  <si>
    <t>26.08.2023 11:00:09</t>
  </si>
  <si>
    <t>26.08.2023 11:00:10</t>
  </si>
  <si>
    <t>26.08.2023 11:00:11</t>
  </si>
  <si>
    <t>26.08.2023 11:01:29</t>
  </si>
  <si>
    <t>26.08.2023 11:01:31</t>
  </si>
  <si>
    <t>26.08.2023 11:01:33</t>
  </si>
  <si>
    <t>26.08.2023 11:01:44</t>
  </si>
  <si>
    <t>26.08.2023 11:01:45</t>
  </si>
  <si>
    <t>26.08.2023 11:01:47</t>
  </si>
  <si>
    <t>26.08.2023 11:01:48</t>
  </si>
  <si>
    <t>26.08.2023 11:02:25</t>
  </si>
  <si>
    <t>26.08.2023 11:02:26</t>
  </si>
  <si>
    <t>26.08.2023 11:02:28</t>
  </si>
  <si>
    <t>26.08.2023 11:02:29</t>
  </si>
  <si>
    <t>26.08.2023 11:02:30</t>
  </si>
  <si>
    <t>26.08.2023 11:03:27</t>
  </si>
  <si>
    <t>26.08.2023 11:03:30</t>
  </si>
  <si>
    <t>26.08.2023 11:03:31</t>
  </si>
  <si>
    <t>26.08.2023 11:03:33</t>
  </si>
  <si>
    <t>26.08.2023 11:03:34</t>
  </si>
  <si>
    <t>26.08.2023 11:03:36</t>
  </si>
  <si>
    <t>26.08.2023 11:04:16</t>
  </si>
  <si>
    <t>26.08.2023 11:04:18</t>
  </si>
  <si>
    <t>26.08.2023 11:04:19</t>
  </si>
  <si>
    <t>26.08.2023 11:04:21</t>
  </si>
  <si>
    <t>26.08.2023 11:04:25</t>
  </si>
  <si>
    <t>26.08.2023 11:04:27</t>
  </si>
  <si>
    <t>26.08.2023 11:04:28</t>
  </si>
  <si>
    <t>26.08.2023 11:04:30</t>
  </si>
  <si>
    <t>26.08.2023 11:04:31</t>
  </si>
  <si>
    <t>26.08.2023 11:04:33</t>
  </si>
  <si>
    <t>26.08.2023 11:04:34</t>
  </si>
  <si>
    <t>26.08.2023 11:04:36</t>
  </si>
  <si>
    <t>26.08.2023 11:05:27</t>
  </si>
  <si>
    <t>26.08.2023 11:05:28</t>
  </si>
  <si>
    <t>26.08.2023 11:05:30</t>
  </si>
  <si>
    <t>26.08.2023 11:05:31</t>
  </si>
  <si>
    <t>26.08.2023 11:05:33</t>
  </si>
  <si>
    <t>26.08.2023 11:05:48</t>
  </si>
  <si>
    <t>26.08.2023 11:05:49</t>
  </si>
  <si>
    <t>26.08.2023 11:05:51</t>
  </si>
  <si>
    <t>26.08.2023 11:05:52</t>
  </si>
  <si>
    <t>26.08.2023 11:05:54</t>
  </si>
  <si>
    <t>26.08.2023 11:05:55</t>
  </si>
  <si>
    <t>26.08.2023 11:05:57</t>
  </si>
  <si>
    <t>26.08.2023 11:06:40</t>
  </si>
  <si>
    <t>26.08.2023 11:06:42</t>
  </si>
  <si>
    <t>26.08.2023 11:06:43</t>
  </si>
  <si>
    <t>26.08.2023 11:06:45</t>
  </si>
  <si>
    <t>26.08.2023 11:06:46</t>
  </si>
  <si>
    <t>26.08.2023 11:06:48</t>
  </si>
  <si>
    <t>26.08.2023 11:06:49</t>
  </si>
  <si>
    <t>26.08.2023 11:06:52</t>
  </si>
  <si>
    <t>26.08.2023 11:06:54</t>
  </si>
  <si>
    <t>26.08.2023 11:07:18</t>
  </si>
  <si>
    <t>26.08.2023 11:07:19</t>
  </si>
  <si>
    <t>26.08.2023 11:07:37</t>
  </si>
  <si>
    <t>26.08.2023 11:07:39</t>
  </si>
  <si>
    <t>26.08.2023 11:07:40</t>
  </si>
  <si>
    <t>26.08.2023 11:07:43</t>
  </si>
  <si>
    <t>26.08.2023 11:07:44</t>
  </si>
  <si>
    <t>26.08.2023 11:07:46</t>
  </si>
  <si>
    <t>26.08.2023 11:07:47</t>
  </si>
  <si>
    <t>26.08.2023 11:07:49</t>
  </si>
  <si>
    <t>26.08.2023 11:07:50</t>
  </si>
  <si>
    <t>26.08.2023 11:07:52</t>
  </si>
  <si>
    <t>26.08.2023 11:07:53</t>
  </si>
  <si>
    <t>26.08.2023 11:07:55</t>
  </si>
  <si>
    <t>26.08.2023 11:07:56</t>
  </si>
  <si>
    <t>26.08.2023 11:08:01</t>
  </si>
  <si>
    <t>26.08.2023 11:08:02</t>
  </si>
  <si>
    <t>26.08.2023 11:08:04</t>
  </si>
  <si>
    <t>26.08.2023 11:08:05</t>
  </si>
  <si>
    <t>26.08.2023 11:08:25</t>
  </si>
  <si>
    <t>26.08.2023 11:08:28</t>
  </si>
  <si>
    <t>26.08.2023 11:08:29</t>
  </si>
  <si>
    <t>26.08.2023 11:08:31</t>
  </si>
  <si>
    <t>26.08.2023 11:08:32</t>
  </si>
  <si>
    <t>26.08.2023 11:08:34</t>
  </si>
  <si>
    <t>26.08.2023 11:10:29</t>
  </si>
  <si>
    <t>26.08.2023 11:10:31</t>
  </si>
  <si>
    <t>26.08.2023 11:10:32</t>
  </si>
  <si>
    <t>26.08.2023 11:10:33</t>
  </si>
  <si>
    <t>26.08.2023 11:10:36</t>
  </si>
  <si>
    <t>26.08.2023 11:11:13</t>
  </si>
  <si>
    <t>26.08.2023 11:11:15</t>
  </si>
  <si>
    <t>26.08.2023 11:11:16</t>
  </si>
  <si>
    <t>26.08.2023 11:11:18</t>
  </si>
  <si>
    <t>26.08.2023 11:11:19</t>
  </si>
  <si>
    <t>26.08.2023 11:11:21</t>
  </si>
  <si>
    <t>26.08.2023 11:11:22</t>
  </si>
  <si>
    <t>26.08.2023 11:11:24</t>
  </si>
  <si>
    <t>26.08.2023 11:11:25</t>
  </si>
  <si>
    <t>26.08.2023 11:11:51</t>
  </si>
  <si>
    <t>26.08.2023 11:11:54</t>
  </si>
  <si>
    <t>26.08.2023 11:11:55</t>
  </si>
  <si>
    <t>26.08.2023 11:11:57</t>
  </si>
  <si>
    <t>26.08.2023 11:12:00</t>
  </si>
  <si>
    <t>26.08.2023 11:12:42</t>
  </si>
  <si>
    <t>26.08.2023 11:12:43</t>
  </si>
  <si>
    <t>26.08.2023 11:12:45</t>
  </si>
  <si>
    <t>26.08.2023 11:12:46</t>
  </si>
  <si>
    <t>26.08.2023 11:12:48</t>
  </si>
  <si>
    <t>26.08.2023 11:12:49</t>
  </si>
  <si>
    <t>26.08.2023 11:13:27</t>
  </si>
  <si>
    <t>26.08.2023 11:13:28</t>
  </si>
  <si>
    <t>26.08.2023 11:13:30</t>
  </si>
  <si>
    <t>26.08.2023 11:13:31</t>
  </si>
  <si>
    <t>26.08.2023 11:13:33</t>
  </si>
  <si>
    <t>26.08.2023 11:14:34</t>
  </si>
  <si>
    <t>26.08.2023 11:14:37</t>
  </si>
  <si>
    <t>26.08.2023 11:14:39</t>
  </si>
  <si>
    <t>26.08.2023 11:14:40</t>
  </si>
  <si>
    <t>26.08.2023 11:14:42</t>
  </si>
  <si>
    <t>26.08.2023 11:14:43</t>
  </si>
  <si>
    <t>26.08.2023 11:14:45</t>
  </si>
  <si>
    <t>26.08.2023 11:15:06</t>
  </si>
  <si>
    <t>26.08.2023 11:15:09</t>
  </si>
  <si>
    <t>26.08.2023 11:15:10</t>
  </si>
  <si>
    <t>26.08.2023 11:15:12</t>
  </si>
  <si>
    <t>26.08.2023 11:15:13</t>
  </si>
  <si>
    <t>26.08.2023 11:15:15</t>
  </si>
  <si>
    <t>26.08.2023 11:15:16</t>
  </si>
  <si>
    <t>26.08.2023 11:15:18</t>
  </si>
  <si>
    <t>26.08.2023 11:16:00</t>
  </si>
  <si>
    <t>26.08.2023 11:16:03</t>
  </si>
  <si>
    <t>26.08.2023 11:16:04</t>
  </si>
  <si>
    <t>26.08.2023 11:16:06</t>
  </si>
  <si>
    <t>26.08.2023 11:16:07</t>
  </si>
  <si>
    <t>26.08.2023 11:16:48</t>
  </si>
  <si>
    <t>26.08.2023 11:16:49</t>
  </si>
  <si>
    <t>26.08.2023 11:16:51</t>
  </si>
  <si>
    <t>26.08.2023 11:16:52</t>
  </si>
  <si>
    <t>26.08.2023 11:17:16</t>
  </si>
  <si>
    <t>26.08.2023 11:17:19</t>
  </si>
  <si>
    <t>26.08.2023 11:17:25</t>
  </si>
  <si>
    <t>26.08.2023 11:17:27</t>
  </si>
  <si>
    <t>26.08.2023 11:17:28</t>
  </si>
  <si>
    <t>26.08.2023 11:17:33</t>
  </si>
  <si>
    <t>26.08.2023 11:17:34</t>
  </si>
  <si>
    <t>26.08.2023 11:17:43</t>
  </si>
  <si>
    <t>26.08.2023 11:17:45</t>
  </si>
  <si>
    <t>26.08.2023 11:17:46</t>
  </si>
  <si>
    <t>26.08.2023 11:17:48</t>
  </si>
  <si>
    <t>26.08.2023 11:17:49</t>
  </si>
  <si>
    <t>26.08.2023 11:19:45</t>
  </si>
  <si>
    <t>26.08.2023 11:19:48</t>
  </si>
  <si>
    <t>26.08.2023 11:19:49</t>
  </si>
  <si>
    <t>26.08.2023 11:19:51</t>
  </si>
  <si>
    <t>26.08.2023 11:19:52</t>
  </si>
  <si>
    <t>26.08.2023 11:19:54</t>
  </si>
  <si>
    <t>26.08.2023 11:19:55</t>
  </si>
  <si>
    <t>26.08.2023 11:20:33</t>
  </si>
  <si>
    <t>26.08.2023 11:20:34</t>
  </si>
  <si>
    <t>26.08.2023 11:20:35</t>
  </si>
  <si>
    <t>26.08.2023 11:20:37</t>
  </si>
  <si>
    <t>26.08.2023 11:20:38</t>
  </si>
  <si>
    <t>26.08.2023 11:20:39</t>
  </si>
  <si>
    <t>26.08.2023 11:20:40</t>
  </si>
  <si>
    <t>26.08.2023 11:23:43</t>
  </si>
  <si>
    <t>26.08.2023 11:23:45</t>
  </si>
  <si>
    <t>26.08.2023 11:23:46</t>
  </si>
  <si>
    <t>26.08.2023 11:23:48</t>
  </si>
  <si>
    <t>26.08.2023 11:23:49</t>
  </si>
  <si>
    <t>26.08.2023 11:23:51</t>
  </si>
  <si>
    <t>26.08.2023 11:23:54</t>
  </si>
  <si>
    <t>26.08.2023 11:23:57</t>
  </si>
  <si>
    <t>26.08.2023 11:23:58</t>
  </si>
  <si>
    <t>26.08.2023 11:24:00</t>
  </si>
  <si>
    <t>26.08.2023 11:24:01</t>
  </si>
  <si>
    <t>26.08.2023 11:24:03</t>
  </si>
  <si>
    <t>26.08.2023 11:24:57</t>
  </si>
  <si>
    <t>26.08.2023 11:24:58</t>
  </si>
  <si>
    <t>26.08.2023 11:25:00</t>
  </si>
  <si>
    <t>26.08.2023 11:25:01</t>
  </si>
  <si>
    <t>26.08.2023 11:25:03</t>
  </si>
  <si>
    <t>26.08.2023 11:25:09</t>
  </si>
  <si>
    <t>26.08.2023 11:25:13</t>
  </si>
  <si>
    <t>26.08.2023 11:25:15</t>
  </si>
  <si>
    <t>26.08.2023 11:25:16</t>
  </si>
  <si>
    <t>26.08.2023 11:25:18</t>
  </si>
  <si>
    <t>26.08.2023 11:25:19</t>
  </si>
  <si>
    <t>26.08.2023 11:25:21</t>
  </si>
  <si>
    <t>26.08.2023 11:26:13</t>
  </si>
  <si>
    <t>26.08.2023 11:26:16</t>
  </si>
  <si>
    <t>26.08.2023 11:26:18</t>
  </si>
  <si>
    <t>26.08.2023 11:26:19</t>
  </si>
  <si>
    <t>26.08.2023 11:26:21</t>
  </si>
  <si>
    <t>26.08.2023 11:26:22</t>
  </si>
  <si>
    <t>26.08.2023 11:26:24</t>
  </si>
  <si>
    <t>26.08.2023 11:26:25</t>
  </si>
  <si>
    <t>26.08.2023 11:26:27</t>
  </si>
  <si>
    <t>26.08.2023 11:26:28</t>
  </si>
  <si>
    <t>26.08.2023 11:26:30</t>
  </si>
  <si>
    <t>26.08.2023 11:26:31</t>
  </si>
  <si>
    <t>26.08.2023 11:26:40</t>
  </si>
  <si>
    <t>26.08.2023 11:26:42</t>
  </si>
  <si>
    <t>26.08.2023 11:26:43</t>
  </si>
  <si>
    <t>26.08.2023 11:26:45</t>
  </si>
  <si>
    <t>26.08.2023 11:26:46</t>
  </si>
  <si>
    <t>26.08.2023 11:26:51</t>
  </si>
  <si>
    <t>26.08.2023 11:26:52</t>
  </si>
  <si>
    <t>26.08.2023 11:26:54</t>
  </si>
  <si>
    <t>26.08.2023 11:27:51</t>
  </si>
  <si>
    <t>26.08.2023 11:27:54</t>
  </si>
  <si>
    <t>26.08.2023 11:27:55</t>
  </si>
  <si>
    <t>26.08.2023 11:27:57</t>
  </si>
  <si>
    <t>26.08.2023 11:27:58</t>
  </si>
  <si>
    <t>26.08.2023 11:28:00</t>
  </si>
  <si>
    <t>26.08.2023 11:28:01</t>
  </si>
  <si>
    <t>26.08.2023 11:28:03</t>
  </si>
  <si>
    <t>26.08.2023 11:28:04</t>
  </si>
  <si>
    <t>26.08.2023 11:28:06</t>
  </si>
  <si>
    <t>26.08.2023 11:28:07</t>
  </si>
  <si>
    <t>26.08.2023 11:28:19</t>
  </si>
  <si>
    <t>26.08.2023 11:28:21</t>
  </si>
  <si>
    <t>26.08.2023 11:28:22</t>
  </si>
  <si>
    <t>26.08.2023 11:28:23</t>
  </si>
  <si>
    <t>26.08.2023 11:28:24</t>
  </si>
  <si>
    <t>26.08.2023 11:28:50</t>
  </si>
  <si>
    <t>26.08.2023 11:28:51</t>
  </si>
  <si>
    <t>26.08.2023 11:28:52</t>
  </si>
  <si>
    <t>26.08.2023 11:28:54</t>
  </si>
  <si>
    <t>26.08.2023 11:28:55</t>
  </si>
  <si>
    <t>26.08.2023 11:28:58</t>
  </si>
  <si>
    <t>26.08.2023 11:28:59</t>
  </si>
  <si>
    <t>26.08.2023 11:29:00</t>
  </si>
  <si>
    <t>26.08.2023 11:29:02</t>
  </si>
  <si>
    <t>26.08.2023 11:29:03</t>
  </si>
  <si>
    <t>26.08.2023 11:29:04</t>
  </si>
  <si>
    <t>26.08.2023 11:29:06</t>
  </si>
  <si>
    <t>26.08.2023 11:29:08</t>
  </si>
  <si>
    <t>26.08.2023 11:29:19</t>
  </si>
  <si>
    <t>26.08.2023 11:29:22</t>
  </si>
  <si>
    <t>26.08.2023 11:29:23</t>
  </si>
  <si>
    <t>26.08.2023 11:29:25</t>
  </si>
  <si>
    <t>26.08.2023 11:29:26</t>
  </si>
  <si>
    <t>26.08.2023 11:29:28</t>
  </si>
  <si>
    <t>26.08.2023 11:29:29</t>
  </si>
  <si>
    <t>26.08.2023 11:29:31</t>
  </si>
  <si>
    <t>26.08.2023 11:30:25</t>
  </si>
  <si>
    <t>26.08.2023 11:30:26</t>
  </si>
  <si>
    <t>26.08.2023 11:30:28</t>
  </si>
  <si>
    <t>26.08.2023 11:30:29</t>
  </si>
  <si>
    <t>26.08.2023 11:30:30</t>
  </si>
  <si>
    <t>26.08.2023 11:30:31</t>
  </si>
  <si>
    <t>26.08.2023 11:30:33</t>
  </si>
  <si>
    <t>26.08.2023 11:30:34</t>
  </si>
  <si>
    <t>26.08.2023 11:30:35</t>
  </si>
  <si>
    <t>26.08.2023 11:30:38</t>
  </si>
  <si>
    <t>26.08.2023 11:30:56</t>
  </si>
  <si>
    <t>26.08.2023 11:30:57</t>
  </si>
  <si>
    <t>26.08.2023 11:30:59</t>
  </si>
  <si>
    <t>26.08.2023 11:31:00</t>
  </si>
  <si>
    <t>26.08.2023 11:31:02</t>
  </si>
  <si>
    <t>26.08.2023 11:31:03</t>
  </si>
  <si>
    <t>26.08.2023 11:31:08</t>
  </si>
  <si>
    <t>26.08.2023 11:31:11</t>
  </si>
  <si>
    <t>26.08.2023 11:31:14</t>
  </si>
  <si>
    <t>26.08.2023 11:31:15</t>
  </si>
  <si>
    <t>26.08.2023 11:31:18</t>
  </si>
  <si>
    <t>26.08.2023 11:31:37</t>
  </si>
  <si>
    <t>26.08.2023 11:31:39</t>
  </si>
  <si>
    <t>26.08.2023 11:31:40</t>
  </si>
  <si>
    <t>26.08.2023 11:31:41</t>
  </si>
  <si>
    <t>26.08.2023 11:31:42</t>
  </si>
  <si>
    <t>26.08.2023 11:31:44</t>
  </si>
  <si>
    <t>26.08.2023 11:31:45</t>
  </si>
  <si>
    <t>26.08.2023 11:31:46</t>
  </si>
  <si>
    <t>26.08.2023 11:31:47</t>
  </si>
  <si>
    <t>26.08.2023 11:32:07</t>
  </si>
  <si>
    <t>26.08.2023 11:32:11</t>
  </si>
  <si>
    <t>26.08.2023 11:32:20</t>
  </si>
  <si>
    <t>26.08.2023 11:32:22</t>
  </si>
  <si>
    <t>26.08.2023 11:32:23</t>
  </si>
  <si>
    <t>26.08.2023 11:32:25</t>
  </si>
  <si>
    <t>26.08.2023 11:32:26</t>
  </si>
  <si>
    <t>26.08.2023 11:33:07</t>
  </si>
  <si>
    <t>26.08.2023 11:33:10</t>
  </si>
  <si>
    <t>26.08.2023 11:33:13</t>
  </si>
  <si>
    <t>26.08.2023 11:33:14</t>
  </si>
  <si>
    <t>26.08.2023 11:33:25</t>
  </si>
  <si>
    <t>26.08.2023 11:33:28</t>
  </si>
  <si>
    <t>26.08.2023 11:33:29</t>
  </si>
  <si>
    <t>26.08.2023 11:33:31</t>
  </si>
  <si>
    <t>26.08.2023 11:33:56</t>
  </si>
  <si>
    <t>26.08.2023 11:33:57</t>
  </si>
  <si>
    <t>26.08.2023 11:33:59</t>
  </si>
  <si>
    <t>26.08.2023 11:34:00</t>
  </si>
  <si>
    <t>26.08.2023 11:34:01</t>
  </si>
  <si>
    <t>26.08.2023 11:34:02</t>
  </si>
  <si>
    <t>26.08.2023 11:34:04</t>
  </si>
  <si>
    <t>26.08.2023 11:35:10</t>
  </si>
  <si>
    <t>26.08.2023 11:35:14</t>
  </si>
  <si>
    <t>26.08.2023 11:35:16</t>
  </si>
  <si>
    <t>26.08.2023 11:35:17</t>
  </si>
  <si>
    <t>26.08.2023 11:35:19</t>
  </si>
  <si>
    <t>26.08.2023 11:35:23</t>
  </si>
  <si>
    <t>26.08.2023 11:35:56</t>
  </si>
  <si>
    <t>26.08.2023 11:36:05</t>
  </si>
  <si>
    <t>26.08.2023 11:36:07</t>
  </si>
  <si>
    <t>26.08.2023 11:36:08</t>
  </si>
  <si>
    <t>26.08.2023 11:36:10</t>
  </si>
  <si>
    <t>26.08.2023 11:36:11</t>
  </si>
  <si>
    <t>26.08.2023 11:36:14</t>
  </si>
  <si>
    <t>26.08.2023 11:36:19</t>
  </si>
  <si>
    <t>26.08.2023 11:36:20</t>
  </si>
  <si>
    <t>26.08.2023 11:36:22</t>
  </si>
  <si>
    <t>26.08.2023 11:36:25</t>
  </si>
  <si>
    <t>26.08.2023 11:36:26</t>
  </si>
  <si>
    <t>26.08.2023 11:36:38</t>
  </si>
  <si>
    <t>26.08.2023 11:36:40</t>
  </si>
  <si>
    <t>26.08.2023 11:36:41</t>
  </si>
  <si>
    <t>26.08.2023 11:36:42</t>
  </si>
  <si>
    <t>26.08.2023 11:36:43</t>
  </si>
  <si>
    <t>26.08.2023 11:36:51</t>
  </si>
  <si>
    <t>26.08.2023 11:36:52</t>
  </si>
  <si>
    <t>26.08.2023 11:36:55</t>
  </si>
  <si>
    <t>26.08.2023 11:36:58</t>
  </si>
  <si>
    <t>26.08.2023 11:37:01</t>
  </si>
  <si>
    <t>26.08.2023 11:37:03</t>
  </si>
  <si>
    <t>26.08.2023 11:37:04</t>
  </si>
  <si>
    <t>26.08.2023 11:37:06</t>
  </si>
  <si>
    <t>26.08.2023 11:37:07</t>
  </si>
  <si>
    <t>26.08.2023 11:37:09</t>
  </si>
  <si>
    <t>26.08.2023 11:38:59</t>
  </si>
  <si>
    <t>26.08.2023 11:39:01</t>
  </si>
  <si>
    <t>26.08.2023 11:39:02</t>
  </si>
  <si>
    <t>26.08.2023 11:39:03</t>
  </si>
  <si>
    <t>26.08.2023 11:39:05</t>
  </si>
  <si>
    <t>26.08.2023 11:39:06</t>
  </si>
  <si>
    <t>26.08.2023 11:39:07</t>
  </si>
  <si>
    <t>26.08.2023 11:39:09</t>
  </si>
  <si>
    <t>26.08.2023 11:39:10</t>
  </si>
  <si>
    <t>26.08.2023 11:39:13</t>
  </si>
  <si>
    <t>26.08.2023 11:39:16</t>
  </si>
  <si>
    <t>26.08.2023 11:39:18</t>
  </si>
  <si>
    <t>26.08.2023 11:39:19</t>
  </si>
  <si>
    <t>26.08.2023 11:39:21</t>
  </si>
  <si>
    <t>26.08.2023 11:39:22</t>
  </si>
  <si>
    <t>26.08.2023 11:39:25</t>
  </si>
  <si>
    <t>26.08.2023 11:39:40</t>
  </si>
  <si>
    <t>26.08.2023 11:40:13</t>
  </si>
  <si>
    <t>26.08.2023 11:40:14</t>
  </si>
  <si>
    <t>26.08.2023 11:40:16</t>
  </si>
  <si>
    <t>26.08.2023 11:40:17</t>
  </si>
  <si>
    <t>26.08.2023 11:40:19</t>
  </si>
  <si>
    <t>26.08.2023 11:40:47</t>
  </si>
  <si>
    <t>26.08.2023 11:40:49</t>
  </si>
  <si>
    <t>26.08.2023 11:40:50</t>
  </si>
  <si>
    <t>26.08.2023 11:40:52</t>
  </si>
  <si>
    <t>26.08.2023 11:40:53</t>
  </si>
  <si>
    <t>26.08.2023 11:41:01</t>
  </si>
  <si>
    <t>26.08.2023 11:41:02</t>
  </si>
  <si>
    <t>26.08.2023 11:41:04</t>
  </si>
  <si>
    <t>26.08.2023 11:41:05</t>
  </si>
  <si>
    <t>26.08.2023 11:41:06</t>
  </si>
  <si>
    <t>26.08.2023 11:41:09</t>
  </si>
  <si>
    <t>26.08.2023 11:41:11</t>
  </si>
  <si>
    <t>26.08.2023 11:41:12</t>
  </si>
  <si>
    <t>26.08.2023 11:41:14</t>
  </si>
  <si>
    <t>26.08.2023 11:41:42</t>
  </si>
  <si>
    <t>26.08.2023 11:41:44</t>
  </si>
  <si>
    <t>26.08.2023 11:41:45</t>
  </si>
  <si>
    <t>26.08.2023 11:41:47</t>
  </si>
  <si>
    <t>26.08.2023 11:41:48</t>
  </si>
  <si>
    <t>26.08.2023 11:41:57</t>
  </si>
  <si>
    <t>26.08.2023 11:41:59</t>
  </si>
  <si>
    <t>26.08.2023 11:42:00</t>
  </si>
  <si>
    <t>26.08.2023 11:42:01</t>
  </si>
  <si>
    <t>26.08.2023 11:42:02</t>
  </si>
  <si>
    <t>26.08.2023 11:42:04</t>
  </si>
  <si>
    <t>26.08.2023 11:42:22</t>
  </si>
  <si>
    <t>26.08.2023 11:42:23</t>
  </si>
  <si>
    <t>26.08.2023 11:42:25</t>
  </si>
  <si>
    <t>26.08.2023 11:42:26</t>
  </si>
  <si>
    <t>26.08.2023 11:42:28</t>
  </si>
  <si>
    <t>26.08.2023 11:42:29</t>
  </si>
  <si>
    <t>26.08.2023 11:42:31</t>
  </si>
  <si>
    <t>26.08.2023 11:42:38</t>
  </si>
  <si>
    <t>26.08.2023 11:42:40</t>
  </si>
  <si>
    <t>26.08.2023 11:42:41</t>
  </si>
  <si>
    <t>26.08.2023 11:42:43</t>
  </si>
  <si>
    <t>26.08.2023 11:42:44</t>
  </si>
  <si>
    <t>26.08.2023 11:42:46</t>
  </si>
  <si>
    <t>26.08.2023 11:43:11</t>
  </si>
  <si>
    <t>26.08.2023 11:43:13</t>
  </si>
  <si>
    <t>26.08.2023 11:43:14</t>
  </si>
  <si>
    <t>26.08.2023 11:43:16</t>
  </si>
  <si>
    <t>26.08.2023 11:43:17</t>
  </si>
  <si>
    <t>26.08.2023 11:43:19</t>
  </si>
  <si>
    <t>26.08.2023 11:43:20</t>
  </si>
  <si>
    <t>26.08.2023 11:43:22</t>
  </si>
  <si>
    <t>26.08.2023 11:43:23</t>
  </si>
  <si>
    <t>26.08.2023 11:43:25</t>
  </si>
  <si>
    <t>26.08.2023 11:43:26</t>
  </si>
  <si>
    <t>26.08.2023 11:43:28</t>
  </si>
  <si>
    <t>26.08.2023 11:43:29</t>
  </si>
  <si>
    <t>26.08.2023 11:43:31</t>
  </si>
  <si>
    <t>26.08.2023 11:43:32</t>
  </si>
  <si>
    <t>26.08.2023 11:43:43</t>
  </si>
  <si>
    <t>26.08.2023 11:43:44</t>
  </si>
  <si>
    <t>26.08.2023 11:44:02</t>
  </si>
  <si>
    <t>26.08.2023 11:44:04</t>
  </si>
  <si>
    <t>26.08.2023 11:44:05</t>
  </si>
  <si>
    <t>26.08.2023 11:44:06</t>
  </si>
  <si>
    <t>26.08.2023 11:44:08</t>
  </si>
  <si>
    <t>26.08.2023 11:44:10</t>
  </si>
  <si>
    <t>26.08.2023 11:45:43</t>
  </si>
  <si>
    <t>26.08.2023 11:46:07</t>
  </si>
  <si>
    <t>26.08.2023 11:46:10</t>
  </si>
  <si>
    <t>26.08.2023 11:46:12</t>
  </si>
  <si>
    <t>26.08.2023 11:46:13</t>
  </si>
  <si>
    <t>26.08.2023 11:46:15</t>
  </si>
  <si>
    <t>26.08.2023 11:46:16</t>
  </si>
  <si>
    <t>26.08.2023 11:46:19</t>
  </si>
  <si>
    <t>26.08.2023 11:46:21</t>
  </si>
  <si>
    <t>26.08.2023 11:46:22</t>
  </si>
  <si>
    <t>26.08.2023 11:46:31</t>
  </si>
  <si>
    <t>26.08.2023 11:46:34</t>
  </si>
  <si>
    <t>26.08.2023 11:46:37</t>
  </si>
  <si>
    <t>26.08.2023 11:46:46</t>
  </si>
  <si>
    <t>26.08.2023 11:46:48</t>
  </si>
  <si>
    <t>26.08.2023 11:46:49</t>
  </si>
  <si>
    <t>26.08.2023 11:46:51</t>
  </si>
  <si>
    <t>26.08.2023 11:46:52</t>
  </si>
  <si>
    <t>26.08.2023 11:46:54</t>
  </si>
  <si>
    <t>26.08.2023 11:46:57</t>
  </si>
  <si>
    <t>26.08.2023 11:46:58</t>
  </si>
  <si>
    <t>26.08.2023 11:47:00</t>
  </si>
  <si>
    <t>26.08.2023 11:47:01</t>
  </si>
  <si>
    <t>26.08.2023 11:47:02</t>
  </si>
  <si>
    <t>26.08.2023 11:47:04</t>
  </si>
  <si>
    <t>26.08.2023 11:47:05</t>
  </si>
  <si>
    <t>26.08.2023 11:47:06</t>
  </si>
  <si>
    <t>26.08.2023 11:47:11</t>
  </si>
  <si>
    <t>26.08.2023 11:47:12</t>
  </si>
  <si>
    <t>26.08.2023 11:47:13</t>
  </si>
  <si>
    <t>26.08.2023 11:47:15</t>
  </si>
  <si>
    <t>26.08.2023 11:47:16</t>
  </si>
  <si>
    <t>26.08.2023 11:47:17</t>
  </si>
  <si>
    <t>26.08.2023 11:47:18</t>
  </si>
  <si>
    <t>26.08.2023 11:47:29</t>
  </si>
  <si>
    <t>26.08.2023 11:47:30</t>
  </si>
  <si>
    <t>26.08.2023 11:47:32</t>
  </si>
  <si>
    <t>26.08.2023 11:47:33</t>
  </si>
  <si>
    <t>26.08.2023 11:47:35</t>
  </si>
  <si>
    <t>26.08.2023 11:47:36</t>
  </si>
  <si>
    <t>26.08.2023 11:47:38</t>
  </si>
  <si>
    <t>26.08.2023 11:48:09</t>
  </si>
  <si>
    <t>26.08.2023 11:48:12</t>
  </si>
  <si>
    <t>26.08.2023 11:48:14</t>
  </si>
  <si>
    <t>26.08.2023 11:48:15</t>
  </si>
  <si>
    <t>26.08.2023 11:48:17</t>
  </si>
  <si>
    <t>26.08.2023 11:48:18</t>
  </si>
  <si>
    <t>26.08.2023 11:48:20</t>
  </si>
  <si>
    <t>26.08.2023 11:48:23</t>
  </si>
  <si>
    <t>26.08.2023 11:48:24</t>
  </si>
  <si>
    <t>26.08.2023 11:48:26</t>
  </si>
  <si>
    <t>26.08.2023 11:48:27</t>
  </si>
  <si>
    <t>26.08.2023 11:48:28</t>
  </si>
  <si>
    <t>26.08.2023 11:48:30</t>
  </si>
  <si>
    <t>26.08.2023 11:48:34</t>
  </si>
  <si>
    <t>26.08.2023 11:48:45</t>
  </si>
  <si>
    <t>26.08.2023 11:48:46</t>
  </si>
  <si>
    <t>26.08.2023 11:48:48</t>
  </si>
  <si>
    <t>26.08.2023 11:48:49</t>
  </si>
  <si>
    <t>26.08.2023 11:48:51</t>
  </si>
  <si>
    <t>26.08.2023 11:48:52</t>
  </si>
  <si>
    <t>26.08.2023 11:48:54</t>
  </si>
  <si>
    <t>26.08.2023 11:49:22</t>
  </si>
  <si>
    <t>26.08.2023 11:50:21</t>
  </si>
  <si>
    <t>26.08.2023 11:50:22</t>
  </si>
  <si>
    <t>26.08.2023 11:50:23</t>
  </si>
  <si>
    <t>26.08.2023 11:50:25</t>
  </si>
  <si>
    <t>26.08.2023 11:50:29</t>
  </si>
  <si>
    <t>26.08.2023 11:50:30</t>
  </si>
  <si>
    <t>26.08.2023 11:50:32</t>
  </si>
  <si>
    <t>26.08.2023 11:50:33</t>
  </si>
  <si>
    <t>26.08.2023 11:50:35</t>
  </si>
  <si>
    <t>26.08.2023 11:50:36</t>
  </si>
  <si>
    <t>26.08.2023 11:50:50</t>
  </si>
  <si>
    <t>26.08.2023 11:50:51</t>
  </si>
  <si>
    <t>26.08.2023 11:50:52</t>
  </si>
  <si>
    <t>26.08.2023 11:50:53</t>
  </si>
  <si>
    <t>26.08.2023 11:50:55</t>
  </si>
  <si>
    <t>26.08.2023 11:50:56</t>
  </si>
  <si>
    <t>26.08.2023 11:51:00</t>
  </si>
  <si>
    <t>26.08.2023 11:51:12</t>
  </si>
  <si>
    <t>26.08.2023 11:51:13</t>
  </si>
  <si>
    <t>26.08.2023 11:51:15</t>
  </si>
  <si>
    <t>26.08.2023 11:51:16</t>
  </si>
  <si>
    <t>26.08.2023 11:51:17</t>
  </si>
  <si>
    <t>26.08.2023 11:51:18</t>
  </si>
  <si>
    <t>26.08.2023 11:51:21</t>
  </si>
  <si>
    <t>26.08.2023 11:51:23</t>
  </si>
  <si>
    <t>26.08.2023 11:51:24</t>
  </si>
  <si>
    <t>26.08.2023 11:51:28</t>
  </si>
  <si>
    <t>26.08.2023 11:51:30</t>
  </si>
  <si>
    <t>26.08.2023 11:51:31</t>
  </si>
  <si>
    <t>26.08.2023 11:51:33</t>
  </si>
  <si>
    <t>26.08.2023 11:52:37</t>
  </si>
  <si>
    <t>26.08.2023 11:52:39</t>
  </si>
  <si>
    <t>26.08.2023 11:52:40</t>
  </si>
  <si>
    <t>26.08.2023 11:52:41</t>
  </si>
  <si>
    <t>26.08.2023 11:52:42</t>
  </si>
  <si>
    <t>26.08.2023 11:52:44</t>
  </si>
  <si>
    <t>26.08.2023 11:52:45</t>
  </si>
  <si>
    <t>26.08.2023 11:53:31</t>
  </si>
  <si>
    <t>26.08.2023 11:53:33</t>
  </si>
  <si>
    <t>26.08.2023 11:53:34</t>
  </si>
  <si>
    <t>26.08.2023 11:53:35</t>
  </si>
  <si>
    <t>26.08.2023 11:53:36</t>
  </si>
  <si>
    <t>26.08.2023 11:53:38</t>
  </si>
  <si>
    <t>26.08.2023 11:53:43</t>
  </si>
  <si>
    <t>26.08.2023 11:53:48</t>
  </si>
  <si>
    <t>26.08.2023 11:53:49</t>
  </si>
  <si>
    <t>26.08.2023 11:53:51</t>
  </si>
  <si>
    <t>26.08.2023 11:53:52</t>
  </si>
  <si>
    <t>26.08.2023 11:53:56</t>
  </si>
  <si>
    <t>26.08.2023 11:54:01</t>
  </si>
  <si>
    <t>26.08.2023 11:54:04</t>
  </si>
  <si>
    <t>26.08.2023 11:54:05</t>
  </si>
  <si>
    <t>26.08.2023 11:54:07</t>
  </si>
  <si>
    <t>26.08.2023 11:54:08</t>
  </si>
  <si>
    <t>26.08.2023 11:54:10</t>
  </si>
  <si>
    <t>26.08.2023 11:54:11</t>
  </si>
  <si>
    <t>26.08.2023 11:54:26</t>
  </si>
  <si>
    <t>26.08.2023 11:54:28</t>
  </si>
  <si>
    <t>26.08.2023 11:54:37</t>
  </si>
  <si>
    <t>26.08.2023 11:54:41</t>
  </si>
  <si>
    <t>26.08.2023 11:54:44</t>
  </si>
  <si>
    <t>26.08.2023 11:54:46</t>
  </si>
  <si>
    <t>26.08.2023 11:54:50</t>
  </si>
  <si>
    <t>26.08.2023 11:54:52</t>
  </si>
  <si>
    <t>26.08.2023 11:54:53</t>
  </si>
  <si>
    <t>26.08.2023 11:54:55</t>
  </si>
  <si>
    <t>26.08.2023 11:54:56</t>
  </si>
  <si>
    <t>26.08.2023 11:57:28</t>
  </si>
  <si>
    <t>26.08.2023 11:57:31</t>
  </si>
  <si>
    <t>26.08.2023 11:57:32</t>
  </si>
  <si>
    <t>26.08.2023 11:57:34</t>
  </si>
  <si>
    <t>26.08.2023 11:57:35</t>
  </si>
  <si>
    <t>26.08.2023 11:57:37</t>
  </si>
  <si>
    <t>26.08.2023 11:57:40</t>
  </si>
  <si>
    <t>26.08.2023 11:57:41</t>
  </si>
  <si>
    <t>26.08.2023 11:57:44</t>
  </si>
  <si>
    <t>26.08.2023 11:57:46</t>
  </si>
  <si>
    <t>26.08.2023 11:57:47</t>
  </si>
  <si>
    <t>26.08.2023 11:57:49</t>
  </si>
  <si>
    <t>26.08.2023 11:57:50</t>
  </si>
  <si>
    <t>26.08.2023 11:57:52</t>
  </si>
  <si>
    <t>26.08.2023 11:57:53</t>
  </si>
  <si>
    <t>26.08.2023 11:57:55</t>
  </si>
  <si>
    <t>26.08.2023 11:57:56</t>
  </si>
  <si>
    <t>26.08.2023 11:57:59</t>
  </si>
  <si>
    <t>26.08.2023 11:58:02</t>
  </si>
  <si>
    <t>26.08.2023 11:58:04</t>
  </si>
  <si>
    <t>26.08.2023 11:58:05</t>
  </si>
  <si>
    <t>26.08.2023 11:58:07</t>
  </si>
  <si>
    <t>26.08.2023 11:58:30</t>
  </si>
  <si>
    <t>26.08.2023 11:58:33</t>
  </si>
  <si>
    <t>26.08.2023 11:58:35</t>
  </si>
  <si>
    <t>26.08.2023 11:58:36</t>
  </si>
  <si>
    <t>26.08.2023 11:58:38</t>
  </si>
  <si>
    <t>26.08.2023 11:58:39</t>
  </si>
  <si>
    <t>26.08.2023 11:58:41</t>
  </si>
  <si>
    <t>26.08.2023 11:58:51</t>
  </si>
  <si>
    <t>26.08.2023 11:58:53</t>
  </si>
  <si>
    <t>26.08.2023 11:58:54</t>
  </si>
  <si>
    <t>26.08.2023 11:58:55</t>
  </si>
  <si>
    <t>26.08.2023 11:58:57</t>
  </si>
  <si>
    <t>26.08.2023 11:58:58</t>
  </si>
  <si>
    <t>26.08.2023 11:59:01</t>
  </si>
  <si>
    <t>26.08.2023 11:59:25</t>
  </si>
  <si>
    <t>26.08.2023 11:59:42</t>
  </si>
  <si>
    <t>26.08.2023 11:59:45</t>
  </si>
  <si>
    <t>26.08.2023 11:59:47</t>
  </si>
  <si>
    <t>26.08.2023 11:59:48</t>
  </si>
  <si>
    <t>26.08.2023 11:59:50</t>
  </si>
  <si>
    <t>26.08.2023 11:59:51</t>
  </si>
  <si>
    <t>26.08.2023 11:59:56</t>
  </si>
  <si>
    <t>26.08.2023 11:59:57</t>
  </si>
  <si>
    <t>26.08.2023 11:59:59</t>
  </si>
  <si>
    <t>26.08.2023 12:00:00</t>
  </si>
  <si>
    <t>26.08.2023 12:00:02</t>
  </si>
  <si>
    <t>26.08.2023 12:00:03</t>
  </si>
  <si>
    <t>26.08.2023 12:00:05</t>
  </si>
  <si>
    <t>26.08.2023 12:00:06</t>
  </si>
  <si>
    <t>26.08.2023 12:00:07</t>
  </si>
  <si>
    <t>26.08.2023 12:02:08</t>
  </si>
  <si>
    <t>26.08.2023 12:02:11</t>
  </si>
  <si>
    <t>26.08.2023 12:02:13</t>
  </si>
  <si>
    <t>26.08.2023 12:02:14</t>
  </si>
  <si>
    <t>26.08.2023 12:02:16</t>
  </si>
  <si>
    <t>26.08.2023 12:02:17</t>
  </si>
  <si>
    <t>26.08.2023 12:02:19</t>
  </si>
  <si>
    <t>26.08.2023 12:02:32</t>
  </si>
  <si>
    <t>26.08.2023 12:02:35</t>
  </si>
  <si>
    <t>26.08.2023 12:02:37</t>
  </si>
  <si>
    <t>26.08.2023 12:02:38</t>
  </si>
  <si>
    <t>26.08.2023 12:02:40</t>
  </si>
  <si>
    <t>26.08.2023 12:02:47</t>
  </si>
  <si>
    <t>26.08.2023 12:02:49</t>
  </si>
  <si>
    <t>26.08.2023 12:02:50</t>
  </si>
  <si>
    <t>26.08.2023 12:02:51</t>
  </si>
  <si>
    <t>26.08.2023 12:03:24</t>
  </si>
  <si>
    <t>26.08.2023 12:03:26</t>
  </si>
  <si>
    <t>26.08.2023 12:03:27</t>
  </si>
  <si>
    <t>26.08.2023 12:03:30</t>
  </si>
  <si>
    <t>26.08.2023 12:03:54</t>
  </si>
  <si>
    <t>26.08.2023 12:03:57</t>
  </si>
  <si>
    <t>26.08.2023 12:03:58</t>
  </si>
  <si>
    <t>26.08.2023 12:04:00</t>
  </si>
  <si>
    <t>26.08.2023 12:04:01</t>
  </si>
  <si>
    <t>26.08.2023 12:04:03</t>
  </si>
  <si>
    <t>26.08.2023 12:04:07</t>
  </si>
  <si>
    <t>26.08.2023 12:04:09</t>
  </si>
  <si>
    <t>26.08.2023 12:04:10</t>
  </si>
  <si>
    <t>26.08.2023 12:04:11</t>
  </si>
  <si>
    <t>26.08.2023 12:04:14</t>
  </si>
  <si>
    <t>26.08.2023 12:04:27</t>
  </si>
  <si>
    <t>26.08.2023 12:04:30</t>
  </si>
  <si>
    <t>26.08.2023 12:04:32</t>
  </si>
  <si>
    <t>26.08.2023 12:04:33</t>
  </si>
  <si>
    <t>26.08.2023 12:04:35</t>
  </si>
  <si>
    <t>26.08.2023 12:04:36</t>
  </si>
  <si>
    <t>26.08.2023 12:04:38</t>
  </si>
  <si>
    <t>26.08.2023 12:04:41</t>
  </si>
  <si>
    <t>26.08.2023 12:04:42</t>
  </si>
  <si>
    <t>26.08.2023 12:04:44</t>
  </si>
  <si>
    <t>26.08.2023 12:04:45</t>
  </si>
  <si>
    <t>26.08.2023 12:04:47</t>
  </si>
  <si>
    <t>26.08.2023 12:04:48</t>
  </si>
  <si>
    <t>26.08.2023 12:04:51</t>
  </si>
  <si>
    <t>26.08.2023 12:04:53</t>
  </si>
  <si>
    <t>26.08.2023 12:04:54</t>
  </si>
  <si>
    <t>26.08.2023 12:04:56</t>
  </si>
  <si>
    <t>26.08.2023 12:05:00</t>
  </si>
  <si>
    <t>26.08.2023 12:05:02</t>
  </si>
  <si>
    <t>26.08.2023 12:05:03</t>
  </si>
  <si>
    <t>26.08.2023 12:05:05</t>
  </si>
  <si>
    <t>26.08.2023 12:05:06</t>
  </si>
  <si>
    <t>26.08.2023 12:05:50</t>
  </si>
  <si>
    <t>26.08.2023 12:05:51</t>
  </si>
  <si>
    <t>26.08.2023 12:05:52</t>
  </si>
  <si>
    <t>26.08.2023 12:05:54</t>
  </si>
  <si>
    <t>26.08.2023 12:05:55</t>
  </si>
  <si>
    <t>26.08.2023 12:05:56</t>
  </si>
  <si>
    <t>26.08.2023 12:06:00</t>
  </si>
  <si>
    <t>26.08.2023 12:06:05</t>
  </si>
  <si>
    <t>26.08.2023 12:06:06</t>
  </si>
  <si>
    <t>26.08.2023 12:06:08</t>
  </si>
  <si>
    <t>26.08.2023 12:06:09</t>
  </si>
  <si>
    <t>26.08.2023 12:06:44</t>
  </si>
  <si>
    <t>26.08.2023 12:06:45</t>
  </si>
  <si>
    <t>26.08.2023 12:06:47</t>
  </si>
  <si>
    <t>26.08.2023 12:06:48</t>
  </si>
  <si>
    <t>26.08.2023 12:06:50</t>
  </si>
  <si>
    <t>26.08.2023 12:07:11</t>
  </si>
  <si>
    <t>26.08.2023 12:07:14</t>
  </si>
  <si>
    <t>26.08.2023 12:07:15</t>
  </si>
  <si>
    <t>26.08.2023 12:07:17</t>
  </si>
  <si>
    <t>26.08.2023 12:07:18</t>
  </si>
  <si>
    <t>26.08.2023 12:07:20</t>
  </si>
  <si>
    <t>26.08.2023 12:07:21</t>
  </si>
  <si>
    <t>26.08.2023 12:07:23</t>
  </si>
  <si>
    <t>26.08.2023 12:08:12</t>
  </si>
  <si>
    <t>26.08.2023 12:08:14</t>
  </si>
  <si>
    <t>26.08.2023 12:08:15</t>
  </si>
  <si>
    <t>26.08.2023 12:08:17</t>
  </si>
  <si>
    <t>26.08.2023 12:08:18</t>
  </si>
  <si>
    <t>26.08.2023 12:08:26</t>
  </si>
  <si>
    <t>26.08.2023 12:08:29</t>
  </si>
  <si>
    <t>26.08.2023 12:08:30</t>
  </si>
  <si>
    <t>26.08.2023 12:08:32</t>
  </si>
  <si>
    <t>26.08.2023 12:08:33</t>
  </si>
  <si>
    <t>26.08.2023 12:08:35</t>
  </si>
  <si>
    <t>26.08.2023 12:08:36</t>
  </si>
  <si>
    <t>26.08.2023 12:08:38</t>
  </si>
  <si>
    <t>26.08.2023 12:08:39</t>
  </si>
  <si>
    <t>26.08.2023 12:08:42</t>
  </si>
  <si>
    <t>26.08.2023 12:08:44</t>
  </si>
  <si>
    <t>26.08.2023 12:08:47</t>
  </si>
  <si>
    <t>26.08.2023 12:08:48</t>
  </si>
  <si>
    <t>26.08.2023 12:08:50</t>
  </si>
  <si>
    <t>26.08.2023 12:09:03</t>
  </si>
  <si>
    <t>26.08.2023 12:09:05</t>
  </si>
  <si>
    <t>26.08.2023 12:09:06</t>
  </si>
  <si>
    <t>26.08.2023 12:09:07</t>
  </si>
  <si>
    <t>26.08.2023 12:09:09</t>
  </si>
  <si>
    <t>26.08.2023 12:09:10</t>
  </si>
  <si>
    <t>26.08.2023 12:09:35</t>
  </si>
  <si>
    <t>26.08.2023 12:09:37</t>
  </si>
  <si>
    <t>26.08.2023 12:09:38</t>
  </si>
  <si>
    <t>26.08.2023 12:09:39</t>
  </si>
  <si>
    <t>26.08.2023 12:09:40</t>
  </si>
  <si>
    <t>26.08.2023 12:09:42</t>
  </si>
  <si>
    <t>26.08.2023 12:09:43</t>
  </si>
  <si>
    <t>26.08.2023 12:09:45</t>
  </si>
  <si>
    <t>26.08.2023 12:09:46</t>
  </si>
  <si>
    <t>26.08.2023 12:10:16</t>
  </si>
  <si>
    <t>26.08.2023 12:10:17</t>
  </si>
  <si>
    <t>26.08.2023 12:10:19</t>
  </si>
  <si>
    <t>26.08.2023 12:10:20</t>
  </si>
  <si>
    <t>26.08.2023 12:10:21</t>
  </si>
  <si>
    <t>26.08.2023 12:10:22</t>
  </si>
  <si>
    <t>26.08.2023 12:10:25</t>
  </si>
  <si>
    <t>26.08.2023 12:11:22</t>
  </si>
  <si>
    <t>26.08.2023 12:11:24</t>
  </si>
  <si>
    <t>26.08.2023 12:11:25</t>
  </si>
  <si>
    <t>26.08.2023 12:11:26</t>
  </si>
  <si>
    <t>26.08.2023 12:11:29</t>
  </si>
  <si>
    <t>26.08.2023 12:11:44</t>
  </si>
  <si>
    <t>26.08.2023 12:11:45</t>
  </si>
  <si>
    <t>26.08.2023 12:11:47</t>
  </si>
  <si>
    <t>26.08.2023 12:11:48</t>
  </si>
  <si>
    <t>26.08.2023 12:11:50</t>
  </si>
  <si>
    <t>26.08.2023 12:12:03</t>
  </si>
  <si>
    <t>26.08.2023 12:12:08</t>
  </si>
  <si>
    <t>26.08.2023 12:12:09</t>
  </si>
  <si>
    <t>26.08.2023 12:14:05</t>
  </si>
  <si>
    <t>26.08.2023 12:14:08</t>
  </si>
  <si>
    <t>26.08.2023 12:14:09</t>
  </si>
  <si>
    <t>26.08.2023 12:14:11</t>
  </si>
  <si>
    <t>26.08.2023 12:14:12</t>
  </si>
  <si>
    <t>26.08.2023 12:14:14</t>
  </si>
  <si>
    <t>26.08.2023 12:14:15</t>
  </si>
  <si>
    <t>26.08.2023 12:14:17</t>
  </si>
  <si>
    <t>26.08.2023 12:14:18</t>
  </si>
  <si>
    <t>26.08.2023 12:14:44</t>
  </si>
  <si>
    <t>26.08.2023 12:14:45</t>
  </si>
  <si>
    <t>26.08.2023 12:15:00</t>
  </si>
  <si>
    <t>26.08.2023 12:15:03</t>
  </si>
  <si>
    <t>26.08.2023 12:15:04</t>
  </si>
  <si>
    <t>26.08.2023 12:15:06</t>
  </si>
  <si>
    <t>26.08.2023 12:15:07</t>
  </si>
  <si>
    <t>26.08.2023 12:15:10</t>
  </si>
  <si>
    <t>26.08.2023 12:15:12</t>
  </si>
  <si>
    <t>26.08.2023 12:15:22</t>
  </si>
  <si>
    <t>26.08.2023 12:15:24</t>
  </si>
  <si>
    <t>26.08.2023 12:15:25</t>
  </si>
  <si>
    <t>26.08.2023 12:15:28</t>
  </si>
  <si>
    <t>26.08.2023 12:15:30</t>
  </si>
  <si>
    <t>26.08.2023 12:15:31</t>
  </si>
  <si>
    <t>26.08.2023 12:15:33</t>
  </si>
  <si>
    <t>26.08.2023 12:15:37</t>
  </si>
  <si>
    <t>26.08.2023 12:17:10</t>
  </si>
  <si>
    <t>26.08.2023 12:17:12</t>
  </si>
  <si>
    <t>26.08.2023 12:17:13</t>
  </si>
  <si>
    <t>26.08.2023 12:17:14</t>
  </si>
  <si>
    <t>26.08.2023 12:17:16</t>
  </si>
  <si>
    <t>26.08.2023 12:17:20</t>
  </si>
  <si>
    <t>26.08.2023 12:18:30</t>
  </si>
  <si>
    <t>26.08.2023 12:18:32</t>
  </si>
  <si>
    <t>26.08.2023 12:18:33</t>
  </si>
  <si>
    <t>26.08.2023 12:18:35</t>
  </si>
  <si>
    <t>26.08.2023 12:18:36</t>
  </si>
  <si>
    <t>26.08.2023 12:19:00</t>
  </si>
  <si>
    <t>26.08.2023 12:19:02</t>
  </si>
  <si>
    <t>26.08.2023 12:19:03</t>
  </si>
  <si>
    <t>26.08.2023 12:19:05</t>
  </si>
  <si>
    <t>26.08.2023 12:20:00</t>
  </si>
  <si>
    <t>26.08.2023 12:20:02</t>
  </si>
  <si>
    <t>26.08.2023 12:20:05</t>
  </si>
  <si>
    <t>26.08.2023 12:20:06</t>
  </si>
  <si>
    <t>26.08.2023 12:20:09</t>
  </si>
  <si>
    <t>26.08.2023 12:20:35</t>
  </si>
  <si>
    <t>26.08.2023 12:20:38</t>
  </si>
  <si>
    <t>26.08.2023 12:20:39</t>
  </si>
  <si>
    <t>26.08.2023 12:20:41</t>
  </si>
  <si>
    <t>26.08.2023 12:20:42</t>
  </si>
  <si>
    <t>26.08.2023 12:20:44</t>
  </si>
  <si>
    <t>26.08.2023 12:20:56</t>
  </si>
  <si>
    <t>26.08.2023 12:20:57</t>
  </si>
  <si>
    <t>26.08.2023 12:20:59</t>
  </si>
  <si>
    <t>26.08.2023 12:21:00</t>
  </si>
  <si>
    <t>26.08.2023 12:21:01</t>
  </si>
  <si>
    <t>26.08.2023 12:21:02</t>
  </si>
  <si>
    <t>26.08.2023 12:21:16</t>
  </si>
  <si>
    <t>26.08.2023 12:21:19</t>
  </si>
  <si>
    <t>26.08.2023 12:21:20</t>
  </si>
  <si>
    <t>26.08.2023 12:21:22</t>
  </si>
  <si>
    <t>26.08.2023 12:21:23</t>
  </si>
  <si>
    <t>26.08.2023 12:21:25</t>
  </si>
  <si>
    <t>26.08.2023 12:21:26</t>
  </si>
  <si>
    <t>26.08.2023 12:21:28</t>
  </si>
  <si>
    <t>26.08.2023 12:21:29</t>
  </si>
  <si>
    <t>26.08.2023 12:21:31</t>
  </si>
  <si>
    <t>26.08.2023 12:23:10</t>
  </si>
  <si>
    <t>26.08.2023 12:23:11</t>
  </si>
  <si>
    <t>26.08.2023 12:23:13</t>
  </si>
  <si>
    <t>26.08.2023 12:23:14</t>
  </si>
  <si>
    <t>26.08.2023 12:23:16</t>
  </si>
  <si>
    <t>26.08.2023 12:23:17</t>
  </si>
  <si>
    <t>26.08.2023 12:23:19</t>
  </si>
  <si>
    <t>26.08.2023 12:23:20</t>
  </si>
  <si>
    <t>26.08.2023 12:23:21</t>
  </si>
  <si>
    <t>26.08.2023 12:23:24</t>
  </si>
  <si>
    <t>26.08.2023 12:24:29</t>
  </si>
  <si>
    <t>26.08.2023 12:24:30</t>
  </si>
  <si>
    <t>26.08.2023 12:24:32</t>
  </si>
  <si>
    <t>26.08.2023 12:24:33</t>
  </si>
  <si>
    <t>26.08.2023 12:24:34</t>
  </si>
  <si>
    <t>26.08.2023 12:24:37</t>
  </si>
  <si>
    <t>26.08.2023 12:24:47</t>
  </si>
  <si>
    <t>26.08.2023 12:24:50</t>
  </si>
  <si>
    <t>26.08.2023 12:24:52</t>
  </si>
  <si>
    <t>26.08.2023 12:24:53</t>
  </si>
  <si>
    <t>26.08.2023 12:24:55</t>
  </si>
  <si>
    <t>26.08.2023 12:25:22</t>
  </si>
  <si>
    <t>26.08.2023 12:25:23</t>
  </si>
  <si>
    <t>26.08.2023 12:25:25</t>
  </si>
  <si>
    <t>26.08.2023 12:25:26</t>
  </si>
  <si>
    <t>26.08.2023 12:25:28</t>
  </si>
  <si>
    <t>26.08.2023 12:25:34</t>
  </si>
  <si>
    <t>26.08.2023 12:25:35</t>
  </si>
  <si>
    <t>26.08.2023 12:25:37</t>
  </si>
  <si>
    <t>26.08.2023 12:25:38</t>
  </si>
  <si>
    <t>26.08.2023 12:25:40</t>
  </si>
  <si>
    <t>26.08.2023 12:25:41</t>
  </si>
  <si>
    <t>26.08.2023 12:26:28</t>
  </si>
  <si>
    <t>26.08.2023 12:26:29</t>
  </si>
  <si>
    <t>26.08.2023 12:26:31</t>
  </si>
  <si>
    <t>26.08.2023 12:26:32</t>
  </si>
  <si>
    <t>26.08.2023 12:26:34</t>
  </si>
  <si>
    <t>26.08.2023 12:26:35</t>
  </si>
  <si>
    <t>26.08.2023 12:28:10</t>
  </si>
  <si>
    <t>26.08.2023 12:28:11</t>
  </si>
  <si>
    <t>26.08.2023 12:28:13</t>
  </si>
  <si>
    <t>26.08.2023 12:28:37</t>
  </si>
  <si>
    <t>26.08.2023 12:28:38</t>
  </si>
  <si>
    <t>26.08.2023 12:28:41</t>
  </si>
  <si>
    <t>26.08.2023 12:28:47</t>
  </si>
  <si>
    <t>26.08.2023 12:28:48</t>
  </si>
  <si>
    <t>26.08.2023 12:28:49</t>
  </si>
  <si>
    <t>26.08.2023 12:28:51</t>
  </si>
  <si>
    <t>26.08.2023 12:28:52</t>
  </si>
  <si>
    <t>26.08.2023 12:28:53</t>
  </si>
  <si>
    <t>26.08.2023 12:29:42</t>
  </si>
  <si>
    <t>26.08.2023 12:29:44</t>
  </si>
  <si>
    <t>26.08.2023 12:29:45</t>
  </si>
  <si>
    <t>26.08.2023 12:29:46</t>
  </si>
  <si>
    <t>26.08.2023 12:29:48</t>
  </si>
  <si>
    <t>26.08.2023 12:29:49</t>
  </si>
  <si>
    <t>26.08.2023 12:29:50</t>
  </si>
  <si>
    <t>26.08.2023 12:29:51</t>
  </si>
  <si>
    <t>26.08.2023 12:29:53</t>
  </si>
  <si>
    <t>26.08.2023 12:29:54</t>
  </si>
  <si>
    <t>26.08.2023 12:29:55</t>
  </si>
  <si>
    <t>26.08.2023 12:29:56</t>
  </si>
  <si>
    <t>26.08.2023 12:29:58</t>
  </si>
  <si>
    <t>26.08.2023 12:29:59</t>
  </si>
  <si>
    <t>26.08.2023 12:30:00</t>
  </si>
  <si>
    <t>26.08.2023 12:30:01</t>
  </si>
  <si>
    <t>26.08.2023 12:30:03</t>
  </si>
  <si>
    <t>26.08.2023 12:30:04</t>
  </si>
  <si>
    <t>26.08.2023 12:30:07</t>
  </si>
  <si>
    <t>26.08.2023 12:30:08</t>
  </si>
  <si>
    <t>26.08.2023 12:30:10</t>
  </si>
  <si>
    <t>26.08.2023 12:30:11</t>
  </si>
  <si>
    <t>26.08.2023 12:30:13</t>
  </si>
  <si>
    <t>26.08.2023 12:30:14</t>
  </si>
  <si>
    <t>26.08.2023 12:30:58</t>
  </si>
  <si>
    <t>26.08.2023 12:30:59</t>
  </si>
  <si>
    <t>26.08.2023 12:31:01</t>
  </si>
  <si>
    <t>26.08.2023 12:31:02</t>
  </si>
  <si>
    <t>26.08.2023 12:31:30</t>
  </si>
  <si>
    <t>26.08.2023 12:31:35</t>
  </si>
  <si>
    <t>26.08.2023 12:31:36</t>
  </si>
  <si>
    <t>26.08.2023 12:31:37</t>
  </si>
  <si>
    <t>26.08.2023 12:31:39</t>
  </si>
  <si>
    <t>26.08.2023 12:31:40</t>
  </si>
  <si>
    <t>26.08.2023 12:31:41</t>
  </si>
  <si>
    <t>26.08.2023 12:31:42</t>
  </si>
  <si>
    <t>26.08.2023 12:31:44</t>
  </si>
  <si>
    <t>26.08.2023 12:31:45</t>
  </si>
  <si>
    <t>26.08.2023 12:31:46</t>
  </si>
  <si>
    <t>26.08.2023 12:31:47</t>
  </si>
  <si>
    <t>26.08.2023 12:31:49</t>
  </si>
  <si>
    <t>26.08.2023 12:32:35</t>
  </si>
  <si>
    <t>26.08.2023 12:32:36</t>
  </si>
  <si>
    <t>26.08.2023 12:32:38</t>
  </si>
  <si>
    <t>26.08.2023 12:32:48</t>
  </si>
  <si>
    <t>26.08.2023 12:32:49</t>
  </si>
  <si>
    <t>26.08.2023 12:32:51</t>
  </si>
  <si>
    <t>26.08.2023 12:32:52</t>
  </si>
  <si>
    <t>26.08.2023 12:32:53</t>
  </si>
  <si>
    <t>26.08.2023 12:33:14</t>
  </si>
  <si>
    <t>26.08.2023 12:33:15</t>
  </si>
  <si>
    <t>26.08.2023 12:33:18</t>
  </si>
  <si>
    <t>26.08.2023 12:33:20</t>
  </si>
  <si>
    <t>26.08.2023 12:33:36</t>
  </si>
  <si>
    <t>26.08.2023 12:33:38</t>
  </si>
  <si>
    <t>26.08.2023 12:33:39</t>
  </si>
  <si>
    <t>26.08.2023 12:33:41</t>
  </si>
  <si>
    <t>26.08.2023 12:33:42</t>
  </si>
  <si>
    <t>26.08.2023 12:33:44</t>
  </si>
  <si>
    <t>26.08.2023 12:33:45</t>
  </si>
  <si>
    <t>26.08.2023 12:33:47</t>
  </si>
  <si>
    <t>26.08.2023 12:33:50</t>
  </si>
  <si>
    <t>26.08.2023 12:33:51</t>
  </si>
  <si>
    <t>26.08.2023 12:33:53</t>
  </si>
  <si>
    <t>26.08.2023 12:33:54</t>
  </si>
  <si>
    <t>26.08.2023 12:33:56</t>
  </si>
  <si>
    <t>26.08.2023 12:35:03</t>
  </si>
  <si>
    <t>26.08.2023 12:35:05</t>
  </si>
  <si>
    <t>26.08.2023 12:35:06</t>
  </si>
  <si>
    <t>26.08.2023 12:35:08</t>
  </si>
  <si>
    <t>26.08.2023 12:35:09</t>
  </si>
  <si>
    <t>26.08.2023 12:35:11</t>
  </si>
  <si>
    <t>26.08.2023 12:35:12</t>
  </si>
  <si>
    <t>26.08.2023 12:35:14</t>
  </si>
  <si>
    <t>26.08.2023 12:35:15</t>
  </si>
  <si>
    <t>26.08.2023 12:35:17</t>
  </si>
  <si>
    <t>26.08.2023 12:35:45</t>
  </si>
  <si>
    <t>26.08.2023 12:35:48</t>
  </si>
  <si>
    <t>26.08.2023 12:35:50</t>
  </si>
  <si>
    <t>26.08.2023 12:35:51</t>
  </si>
  <si>
    <t>26.08.2023 12:35:53</t>
  </si>
  <si>
    <t>26.08.2023 12:35:54</t>
  </si>
  <si>
    <t>26.08.2023 12:35:56</t>
  </si>
  <si>
    <t>26.08.2023 12:36:03</t>
  </si>
  <si>
    <t>26.08.2023 12:36:05</t>
  </si>
  <si>
    <t>26.08.2023 12:36:06</t>
  </si>
  <si>
    <t>26.08.2023 12:36:07</t>
  </si>
  <si>
    <t>26.08.2023 12:36:08</t>
  </si>
  <si>
    <t>26.08.2023 12:36:10</t>
  </si>
  <si>
    <t>26.08.2023 12:36:11</t>
  </si>
  <si>
    <t>26.08.2023 12:36:14</t>
  </si>
  <si>
    <t>26.08.2023 12:36:55</t>
  </si>
  <si>
    <t>26.08.2023 12:36:57</t>
  </si>
  <si>
    <t>26.08.2023 12:36:58</t>
  </si>
  <si>
    <t>26.08.2023 12:36:59</t>
  </si>
  <si>
    <t>26.08.2023 12:37:35</t>
  </si>
  <si>
    <t>26.08.2023 12:37:37</t>
  </si>
  <si>
    <t>26.08.2023 12:37:38</t>
  </si>
  <si>
    <t>26.08.2023 12:37:40</t>
  </si>
  <si>
    <t>26.08.2023 12:37:41</t>
  </si>
  <si>
    <t>26.08.2023 12:37:43</t>
  </si>
  <si>
    <t>26.08.2023 12:37:44</t>
  </si>
  <si>
    <t>26.08.2023 12:37:46</t>
  </si>
  <si>
    <t>26.08.2023 12:37:47</t>
  </si>
  <si>
    <t>26.08.2023 12:37:53</t>
  </si>
  <si>
    <t>26.08.2023 12:37:55</t>
  </si>
  <si>
    <t>26.08.2023 12:37:56</t>
  </si>
  <si>
    <t>26.08.2023 12:37:57</t>
  </si>
  <si>
    <t>26.08.2023 12:37:58</t>
  </si>
  <si>
    <t>26.08.2023 12:38:00</t>
  </si>
  <si>
    <t>26.08.2023 12:38:26</t>
  </si>
  <si>
    <t>26.08.2023 12:38:28</t>
  </si>
  <si>
    <t>26.08.2023 12:38:29</t>
  </si>
  <si>
    <t>26.08.2023 12:38:31</t>
  </si>
  <si>
    <t>26.08.2023 12:38:32</t>
  </si>
  <si>
    <t>26.08.2023 12:38:34</t>
  </si>
  <si>
    <t>26.08.2023 12:38:35</t>
  </si>
  <si>
    <t>26.08.2023 12:38:50</t>
  </si>
  <si>
    <t>26.08.2023 12:38:52</t>
  </si>
  <si>
    <t>26.08.2023 12:38:53</t>
  </si>
  <si>
    <t>26.08.2023 12:38:55</t>
  </si>
  <si>
    <t>26.08.2023 12:38:56</t>
  </si>
  <si>
    <t>26.08.2023 12:38:58</t>
  </si>
  <si>
    <t>26.08.2023 12:40:08</t>
  </si>
  <si>
    <t>26.08.2023 12:40:44</t>
  </si>
  <si>
    <t>26.08.2023 12:40:46</t>
  </si>
  <si>
    <t>26.08.2023 12:40:47</t>
  </si>
  <si>
    <t>26.08.2023 12:40:48</t>
  </si>
  <si>
    <t>26.08.2023 12:40:49</t>
  </si>
  <si>
    <t>26.08.2023 12:40:52</t>
  </si>
  <si>
    <t>26.08.2023 12:40:54</t>
  </si>
  <si>
    <t>26.08.2023 12:40:55</t>
  </si>
  <si>
    <t>26.08.2023 12:40:56</t>
  </si>
  <si>
    <t>26.08.2023 12:40:57</t>
  </si>
  <si>
    <t>26.08.2023 12:41:00</t>
  </si>
  <si>
    <t>26.08.2023 12:41:24</t>
  </si>
  <si>
    <t>26.08.2023 12:41:25</t>
  </si>
  <si>
    <t>26.08.2023 12:41:27</t>
  </si>
  <si>
    <t>26.08.2023 12:41:28</t>
  </si>
  <si>
    <t>26.08.2023 12:41:29</t>
  </si>
  <si>
    <t>26.08.2023 12:41:30</t>
  </si>
  <si>
    <t>26.08.2023 12:41:47</t>
  </si>
  <si>
    <t>26.08.2023 12:41:48</t>
  </si>
  <si>
    <t>26.08.2023 12:41:49</t>
  </si>
  <si>
    <t>26.08.2023 12:41:51</t>
  </si>
  <si>
    <t>26.08.2023 12:41:52</t>
  </si>
  <si>
    <t>26.08.2023 12:41:53</t>
  </si>
  <si>
    <t>26.08.2023 12:41:54</t>
  </si>
  <si>
    <t>26.08.2023 12:42:35</t>
  </si>
  <si>
    <t>26.08.2023 12:42:36</t>
  </si>
  <si>
    <t>26.08.2023 12:42:38</t>
  </si>
  <si>
    <t>26.08.2023 12:42:39</t>
  </si>
  <si>
    <t>26.08.2023 12:42:44</t>
  </si>
  <si>
    <t>26.08.2023 12:42:45</t>
  </si>
  <si>
    <t>26.08.2023 12:42:47</t>
  </si>
  <si>
    <t>26.08.2023 12:42:48</t>
  </si>
  <si>
    <t>26.08.2023 12:42:50</t>
  </si>
  <si>
    <t>26.08.2023 12:42:51</t>
  </si>
  <si>
    <t>26.08.2023 12:43:05</t>
  </si>
  <si>
    <t>26.08.2023 12:43:06</t>
  </si>
  <si>
    <t>26.08.2023 12:43:07</t>
  </si>
  <si>
    <t>26.08.2023 12:43:09</t>
  </si>
  <si>
    <t>26.08.2023 12:43:10</t>
  </si>
  <si>
    <t>26.08.2023 12:43:17</t>
  </si>
  <si>
    <t>26.08.2023 12:43:41</t>
  </si>
  <si>
    <t>26.08.2023 12:43:43</t>
  </si>
  <si>
    <t>26.08.2023 12:43:44</t>
  </si>
  <si>
    <t>26.08.2023 12:43:45</t>
  </si>
  <si>
    <t>26.08.2023 12:43:46</t>
  </si>
  <si>
    <t>26.08.2023 12:43:48</t>
  </si>
  <si>
    <t>26.08.2023 12:44:17</t>
  </si>
  <si>
    <t>26.08.2023 12:44:19</t>
  </si>
  <si>
    <t>26.08.2023 12:44:20</t>
  </si>
  <si>
    <t>26.08.2023 12:44:22</t>
  </si>
  <si>
    <t>26.08.2023 12:44:23</t>
  </si>
  <si>
    <t>26.08.2023 12:44:25</t>
  </si>
  <si>
    <t>26.08.2023 12:44:26</t>
  </si>
  <si>
    <t>26.08.2023 12:44:28</t>
  </si>
  <si>
    <t>26.08.2023 12:44:29</t>
  </si>
  <si>
    <t>26.08.2023 12:44:31</t>
  </si>
  <si>
    <t>26.08.2023 12:44:32</t>
  </si>
  <si>
    <t>26.08.2023 12:44:34</t>
  </si>
  <si>
    <t>26.08.2023 12:44:35</t>
  </si>
  <si>
    <t>26.08.2023 12:44:37</t>
  </si>
  <si>
    <t>26.08.2023 12:45:04</t>
  </si>
  <si>
    <t>26.08.2023 12:45:05</t>
  </si>
  <si>
    <t>26.08.2023 12:45:07</t>
  </si>
  <si>
    <t>26.08.2023 12:45:08</t>
  </si>
  <si>
    <t>26.08.2023 12:45:10</t>
  </si>
  <si>
    <t>26.08.2023 12:45:11</t>
  </si>
  <si>
    <t>26.08.2023 12:45:13</t>
  </si>
  <si>
    <t>26.08.2023 12:45:14</t>
  </si>
  <si>
    <t>26.08.2023 12:45:16</t>
  </si>
  <si>
    <t>26.08.2023 12:45:40</t>
  </si>
  <si>
    <t>26.08.2023 12:45:41</t>
  </si>
  <si>
    <t>26.08.2023 12:45:42</t>
  </si>
  <si>
    <t>26.08.2023 12:45:44</t>
  </si>
  <si>
    <t>26.08.2023 12:45:45</t>
  </si>
  <si>
    <t>26.08.2023 12:45:46</t>
  </si>
  <si>
    <t>26.08.2023 12:45:47</t>
  </si>
  <si>
    <t>26.08.2023 12:45:49</t>
  </si>
  <si>
    <t>26.08.2023 12:45:54</t>
  </si>
  <si>
    <t>26.08.2023 12:45:56</t>
  </si>
  <si>
    <t>26.08.2023 12:45:57</t>
  </si>
  <si>
    <t>26.08.2023 12:45:59</t>
  </si>
  <si>
    <t>26.08.2023 12:46:00</t>
  </si>
  <si>
    <t>26.08.2023 12:46:02</t>
  </si>
  <si>
    <t>26.08.2023 12:46:03</t>
  </si>
  <si>
    <t>26.08.2023 12:46:05</t>
  </si>
  <si>
    <t>26.08.2023 12:46:21</t>
  </si>
  <si>
    <t>26.08.2023 12:46:23</t>
  </si>
  <si>
    <t>26.08.2023 12:46:56</t>
  </si>
  <si>
    <t>26.08.2023 12:46:57</t>
  </si>
  <si>
    <t>26.08.2023 12:46:58</t>
  </si>
  <si>
    <t>26.08.2023 12:47:00</t>
  </si>
  <si>
    <t>26.08.2023 12:47:01</t>
  </si>
  <si>
    <t>26.08.2023 12:47:19</t>
  </si>
  <si>
    <t>26.08.2023 12:47:20</t>
  </si>
  <si>
    <t>26.08.2023 12:47:22</t>
  </si>
  <si>
    <t>26.08.2023 12:47:23</t>
  </si>
  <si>
    <t>26.08.2023 12:47:25</t>
  </si>
  <si>
    <t>26.08.2023 12:47:26</t>
  </si>
  <si>
    <t>26.08.2023 12:47:28</t>
  </si>
  <si>
    <t>26.08.2023 12:47:29</t>
  </si>
  <si>
    <t>26.08.2023 12:47:31</t>
  </si>
  <si>
    <t>26.08.2023 12:47:32</t>
  </si>
  <si>
    <t>26.08.2023 12:47:39</t>
  </si>
  <si>
    <t>26.08.2023 12:47:41</t>
  </si>
  <si>
    <t>26.08.2023 12:47:42</t>
  </si>
  <si>
    <t>26.08.2023 12:47:43</t>
  </si>
  <si>
    <t>26.08.2023 12:47:45</t>
  </si>
  <si>
    <t>26.08.2023 12:48:05</t>
  </si>
  <si>
    <t>26.08.2023 12:48:07</t>
  </si>
  <si>
    <t>26.08.2023 12:48:08</t>
  </si>
  <si>
    <t>26.08.2023 12:48:09</t>
  </si>
  <si>
    <t>26.08.2023 12:48:14</t>
  </si>
  <si>
    <t>26.08.2023 12:48:15</t>
  </si>
  <si>
    <t>26.08.2023 12:48:16</t>
  </si>
  <si>
    <t>26.08.2023 12:48:18</t>
  </si>
  <si>
    <t>26.08.2023 12:48:19</t>
  </si>
  <si>
    <t>26.08.2023 12:48:22</t>
  </si>
  <si>
    <t>26.08.2023 12:48:23</t>
  </si>
  <si>
    <t>26.08.2023 12:48:24</t>
  </si>
  <si>
    <t>26.08.2023 12:48:26</t>
  </si>
  <si>
    <t>26.08.2023 12:48:34</t>
  </si>
  <si>
    <t>26.08.2023 12:48:36</t>
  </si>
  <si>
    <t>26.08.2023 12:48:39</t>
  </si>
  <si>
    <t>26.08.2023 12:49:03</t>
  </si>
  <si>
    <t>26.08.2023 12:49:04</t>
  </si>
  <si>
    <t>26.08.2023 12:49:06</t>
  </si>
  <si>
    <t>26.08.2023 12:49:07</t>
  </si>
  <si>
    <t>26.08.2023 12:49:09</t>
  </si>
  <si>
    <t>26.08.2023 12:49:15</t>
  </si>
  <si>
    <t>26.08.2023 12:49:16</t>
  </si>
  <si>
    <t>26.08.2023 12:49:18</t>
  </si>
  <si>
    <t>26.08.2023 12:49:19</t>
  </si>
  <si>
    <t>26.08.2023 12:49:21</t>
  </si>
  <si>
    <t>26.08.2023 12:50:03</t>
  </si>
  <si>
    <t>26.08.2023 12:50:04</t>
  </si>
  <si>
    <t>26.08.2023 12:50:06</t>
  </si>
  <si>
    <t>26.08.2023 12:50:07</t>
  </si>
  <si>
    <t>26.08.2023 12:50:08</t>
  </si>
  <si>
    <t>26.08.2023 12:50:16</t>
  </si>
  <si>
    <t>26.08.2023 12:50:17</t>
  </si>
  <si>
    <t>26.08.2023 12:50:18</t>
  </si>
  <si>
    <t>26.08.2023 12:50:20</t>
  </si>
  <si>
    <t>26.08.2023 12:50:21</t>
  </si>
  <si>
    <t>26.08.2023 12:50:36</t>
  </si>
  <si>
    <t>26.08.2023 12:50:37</t>
  </si>
  <si>
    <t>26.08.2023 12:50:40</t>
  </si>
  <si>
    <t>26.08.2023 12:50:42</t>
  </si>
  <si>
    <t>26.08.2023 12:50:43</t>
  </si>
  <si>
    <t>26.08.2023 12:50:45</t>
  </si>
  <si>
    <t>26.08.2023 12:51:16</t>
  </si>
  <si>
    <t>26.08.2023 12:51:18</t>
  </si>
  <si>
    <t>26.08.2023 12:51:19</t>
  </si>
  <si>
    <t>26.08.2023 12:51:21</t>
  </si>
  <si>
    <t>26.08.2023 12:51:22</t>
  </si>
  <si>
    <t>26.08.2023 12:51:40</t>
  </si>
  <si>
    <t>26.08.2023 12:51:42</t>
  </si>
  <si>
    <t>26.08.2023 12:51:43</t>
  </si>
  <si>
    <t>26.08.2023 12:51:45</t>
  </si>
  <si>
    <t>26.08.2023 12:51:46</t>
  </si>
  <si>
    <t>26.08.2023 12:51:48</t>
  </si>
  <si>
    <t>26.08.2023 12:51:49</t>
  </si>
  <si>
    <t>26.08.2023 12:51:51</t>
  </si>
  <si>
    <t>26.08.2023 12:51:52</t>
  </si>
  <si>
    <t>26.08.2023 12:51:55</t>
  </si>
  <si>
    <t>26.08.2023 12:51:57</t>
  </si>
  <si>
    <t>26.08.2023 12:52:00</t>
  </si>
  <si>
    <t>26.08.2023 12:52:01</t>
  </si>
  <si>
    <t>26.08.2023 12:52:03</t>
  </si>
  <si>
    <t>26.08.2023 12:52:25</t>
  </si>
  <si>
    <t>26.08.2023 12:52:27</t>
  </si>
  <si>
    <t>26.08.2023 12:52:28</t>
  </si>
  <si>
    <t>26.08.2023 12:52:30</t>
  </si>
  <si>
    <t>26.08.2023 12:52:31</t>
  </si>
  <si>
    <t>26.08.2023 12:52:33</t>
  </si>
  <si>
    <t>26.08.2023 12:53:54</t>
  </si>
  <si>
    <t>26.08.2023 12:53:55</t>
  </si>
  <si>
    <t>26.08.2023 12:53:57</t>
  </si>
  <si>
    <t>26.08.2023 12:53:58</t>
  </si>
  <si>
    <t>26.08.2023 12:54:00</t>
  </si>
  <si>
    <t>26.08.2023 12:54:37</t>
  </si>
  <si>
    <t>26.08.2023 12:54:38</t>
  </si>
  <si>
    <t>26.08.2023 12:54:40</t>
  </si>
  <si>
    <t>26.08.2023 12:54:41</t>
  </si>
  <si>
    <t>26.08.2023 12:54:42</t>
  </si>
  <si>
    <t>26.08.2023 12:54:43</t>
  </si>
  <si>
    <t>26.08.2023 12:54:45</t>
  </si>
  <si>
    <t>26.08.2023 12:54:58</t>
  </si>
  <si>
    <t>26.08.2023 12:54:59</t>
  </si>
  <si>
    <t>26.08.2023 12:55:02</t>
  </si>
  <si>
    <t>26.08.2023 12:55:04</t>
  </si>
  <si>
    <t>26.08.2023 12:55:07</t>
  </si>
  <si>
    <t>26.08.2023 12:55:08</t>
  </si>
  <si>
    <t>26.08.2023 12:55:10</t>
  </si>
  <si>
    <t>26.08.2023 12:55:11</t>
  </si>
  <si>
    <t>26.08.2023 12:55:16</t>
  </si>
  <si>
    <t>26.08.2023 12:55:17</t>
  </si>
  <si>
    <t>26.08.2023 12:55:19</t>
  </si>
  <si>
    <t>26.08.2023 12:55:20</t>
  </si>
  <si>
    <t>26.08.2023 12:55:31</t>
  </si>
  <si>
    <t>26.08.2023 12:55:32</t>
  </si>
  <si>
    <t>26.08.2023 12:55:34</t>
  </si>
  <si>
    <t>26.08.2023 12:55:35</t>
  </si>
  <si>
    <t>26.08.2023 12:55:36</t>
  </si>
  <si>
    <t>26.08.2023 12:55:37</t>
  </si>
  <si>
    <t>26.08.2023 12:55:43</t>
  </si>
  <si>
    <t>26.08.2023 12:55:45</t>
  </si>
  <si>
    <t>26.08.2023 12:55:46</t>
  </si>
  <si>
    <t>26.08.2023 12:55:47</t>
  </si>
  <si>
    <t>26.08.2023 12:55:48</t>
  </si>
  <si>
    <t>26.08.2023 12:55:50</t>
  </si>
  <si>
    <t>26.08.2023 12:55:52</t>
  </si>
  <si>
    <t>26.08.2023 12:56:24</t>
  </si>
  <si>
    <t>26.08.2023 12:56:25</t>
  </si>
  <si>
    <t>26.08.2023 12:56:27</t>
  </si>
  <si>
    <t>26.08.2023 12:56:28</t>
  </si>
  <si>
    <t>26.08.2023 12:57:33</t>
  </si>
  <si>
    <t>26.08.2023 12:57:34</t>
  </si>
  <si>
    <t>26.08.2023 12:57:43</t>
  </si>
  <si>
    <t>26.08.2023 12:57:45</t>
  </si>
  <si>
    <t>26.08.2023 12:57:46</t>
  </si>
  <si>
    <t>26.08.2023 12:57:48</t>
  </si>
  <si>
    <t>26.08.2023 12:57:49</t>
  </si>
  <si>
    <t>26.08.2023 12:57:51</t>
  </si>
  <si>
    <t>26.08.2023 12:57:52</t>
  </si>
  <si>
    <t>26.08.2023 12:58:03</t>
  </si>
  <si>
    <t>26.08.2023 12:58:04</t>
  </si>
  <si>
    <t>26.08.2023 12:58:06</t>
  </si>
  <si>
    <t>26.08.2023 12:58:07</t>
  </si>
  <si>
    <t>26.08.2023 12:58:19</t>
  </si>
  <si>
    <t>26.08.2023 12:58:21</t>
  </si>
  <si>
    <t>26.08.2023 12:58:22</t>
  </si>
  <si>
    <t>26.08.2023 12:58:23</t>
  </si>
  <si>
    <t>26.08.2023 12:58:25</t>
  </si>
  <si>
    <t>26.08.2023 12:58:26</t>
  </si>
  <si>
    <t>26.08.2023 12:58:41</t>
  </si>
  <si>
    <t>26.08.2023 12:58:42</t>
  </si>
  <si>
    <t>26.08.2023 12:58:44</t>
  </si>
  <si>
    <t>26.08.2023 12:58:45</t>
  </si>
  <si>
    <t>26.08.2023 12:58:48</t>
  </si>
  <si>
    <t>26.08.2023 12:58:50</t>
  </si>
  <si>
    <t>26.08.2023 12:58:51</t>
  </si>
  <si>
    <t>26.08.2023 12:58:52</t>
  </si>
  <si>
    <t>26.08.2023 12:59:39</t>
  </si>
  <si>
    <t>26.08.2023 12:59:40</t>
  </si>
  <si>
    <t>26.08.2023 12:59:42</t>
  </si>
  <si>
    <t>26.08.2023 12:59:43</t>
  </si>
  <si>
    <t>26.08.2023 12:59:45</t>
  </si>
  <si>
    <t>26.08.2023 12:59:48</t>
  </si>
  <si>
    <t>26.08.2023 12:59:49</t>
  </si>
  <si>
    <t>26.08.2023 13:00:15</t>
  </si>
  <si>
    <t>26.08.2023 13:00:16</t>
  </si>
  <si>
    <t>26.08.2023 13:00:18</t>
  </si>
  <si>
    <t>26.08.2023 13:00:19</t>
  </si>
  <si>
    <t>26.08.2023 13:00:21</t>
  </si>
  <si>
    <t>26.08.2023 13:00:22</t>
  </si>
  <si>
    <t>26.08.2023 13:00:34</t>
  </si>
  <si>
    <t>26.08.2023 13:00:36</t>
  </si>
  <si>
    <t>26.08.2023 13:00:37</t>
  </si>
  <si>
    <t>26.08.2023 13:00:38</t>
  </si>
  <si>
    <t>26.08.2023 13:00:39</t>
  </si>
  <si>
    <t>26.08.2023 13:00:41</t>
  </si>
  <si>
    <t>26.08.2023 13:00:42</t>
  </si>
  <si>
    <t>26.08.2023 13:01:25</t>
  </si>
  <si>
    <t>26.08.2023 13:01:27</t>
  </si>
  <si>
    <t>26.08.2023 13:01:28</t>
  </si>
  <si>
    <t>26.08.2023 13:01:30</t>
  </si>
  <si>
    <t>26.08.2023 13:01:31</t>
  </si>
  <si>
    <t>26.08.2023 13:02:07</t>
  </si>
  <si>
    <t>26.08.2023 13:02:09</t>
  </si>
  <si>
    <t>26.08.2023 13:02:10</t>
  </si>
  <si>
    <t>26.08.2023 13:02:12</t>
  </si>
  <si>
    <t>26.08.2023 13:02:13</t>
  </si>
  <si>
    <t>26.08.2023 13:02:25</t>
  </si>
  <si>
    <t>26.08.2023 13:02:27</t>
  </si>
  <si>
    <t>26.08.2023 13:02:28</t>
  </si>
  <si>
    <t>26.08.2023 13:02:29</t>
  </si>
  <si>
    <t>26.08.2023 13:02:30</t>
  </si>
  <si>
    <t>26.08.2023 13:02:32</t>
  </si>
  <si>
    <t>26.08.2023 13:02:33</t>
  </si>
  <si>
    <t>26.08.2023 13:02:34</t>
  </si>
  <si>
    <t>26.08.2023 13:03:08</t>
  </si>
  <si>
    <t>26.08.2023 13:03:10</t>
  </si>
  <si>
    <t>26.08.2023 13:03:11</t>
  </si>
  <si>
    <t>26.08.2023 13:03:13</t>
  </si>
  <si>
    <t>26.08.2023 13:03:14</t>
  </si>
  <si>
    <t>26.08.2023 13:03:55</t>
  </si>
  <si>
    <t>26.08.2023 13:04:01</t>
  </si>
  <si>
    <t>26.08.2023 13:04:02</t>
  </si>
  <si>
    <t>26.08.2023 13:04:05</t>
  </si>
  <si>
    <t>26.08.2023 13:04:07</t>
  </si>
  <si>
    <t>26.08.2023 13:04:10</t>
  </si>
  <si>
    <t>26.08.2023 13:04:11</t>
  </si>
  <si>
    <t>26.08.2023 13:04:20</t>
  </si>
  <si>
    <t>26.08.2023 13:04:22</t>
  </si>
  <si>
    <t>26.08.2023 13:04:23</t>
  </si>
  <si>
    <t>26.08.2023 13:04:24</t>
  </si>
  <si>
    <t>26.08.2023 13:04:48</t>
  </si>
  <si>
    <t>26.08.2023 13:04:53</t>
  </si>
  <si>
    <t>26.08.2023 13:05:26</t>
  </si>
  <si>
    <t>26.08.2023 13:05:27</t>
  </si>
  <si>
    <t>26.08.2023 13:05:28</t>
  </si>
  <si>
    <t>26.08.2023 13:05:29</t>
  </si>
  <si>
    <t>26.08.2023 13:05:31</t>
  </si>
  <si>
    <t>26.08.2023 13:05:32</t>
  </si>
  <si>
    <t>26.08.2023 13:05:33</t>
  </si>
  <si>
    <t>26.08.2023 13:05:34</t>
  </si>
  <si>
    <t>26.08.2023 13:05:36</t>
  </si>
  <si>
    <t>26.08.2023 13:05:37</t>
  </si>
  <si>
    <t>26.08.2023 13:05:38</t>
  </si>
  <si>
    <t>26.08.2023 13:05:39</t>
  </si>
  <si>
    <t>26.08.2023 13:05:41</t>
  </si>
  <si>
    <t>26.08.2023 13:05:42</t>
  </si>
  <si>
    <t>26.08.2023 13:05:43</t>
  </si>
  <si>
    <t>26.08.2023 13:06:11</t>
  </si>
  <si>
    <t>26.08.2023 13:06:13</t>
  </si>
  <si>
    <t>26.08.2023 13:06:14</t>
  </si>
  <si>
    <t>26.08.2023 13:06:15</t>
  </si>
  <si>
    <t>26.08.2023 13:06:17</t>
  </si>
  <si>
    <t>26.08.2023 13:06:18</t>
  </si>
  <si>
    <t>26.08.2023 13:06:27</t>
  </si>
  <si>
    <t>26.08.2023 13:06:28</t>
  </si>
  <si>
    <t>26.08.2023 13:06:29</t>
  </si>
  <si>
    <t>26.08.2023 13:06:31</t>
  </si>
  <si>
    <t>26.08.2023 13:06:32</t>
  </si>
  <si>
    <t>26.08.2023 13:06:33</t>
  </si>
  <si>
    <t>26.08.2023 13:06:46</t>
  </si>
  <si>
    <t>26.08.2023 13:06:48</t>
  </si>
  <si>
    <t>26.08.2023 13:06:49</t>
  </si>
  <si>
    <t>26.08.2023 13:06:51</t>
  </si>
  <si>
    <t>26.08.2023 13:07:33</t>
  </si>
  <si>
    <t>26.08.2023 13:07:34</t>
  </si>
  <si>
    <t>26.08.2023 13:07:37</t>
  </si>
  <si>
    <t>26.08.2023 13:07:40</t>
  </si>
  <si>
    <t>26.08.2023 13:08:13</t>
  </si>
  <si>
    <t>26.08.2023 13:08:15</t>
  </si>
  <si>
    <t>26.08.2023 13:08:16</t>
  </si>
  <si>
    <t>26.08.2023 13:08:17</t>
  </si>
  <si>
    <t>26.08.2023 13:08:18</t>
  </si>
  <si>
    <t>26.08.2023 13:08:20</t>
  </si>
  <si>
    <t>26.08.2023 13:08:21</t>
  </si>
  <si>
    <t>26.08.2023 13:08:22</t>
  </si>
  <si>
    <t>26.08.2023 13:08:24</t>
  </si>
  <si>
    <t>26.08.2023 13:08:25</t>
  </si>
  <si>
    <t>26.08.2023 13:08:28</t>
  </si>
  <si>
    <t>26.08.2023 13:09:01</t>
  </si>
  <si>
    <t>26.08.2023 13:09:06</t>
  </si>
  <si>
    <t>26.08.2023 13:09:07</t>
  </si>
  <si>
    <t>26.08.2023 13:09:43</t>
  </si>
  <si>
    <t>26.08.2023 13:09:44</t>
  </si>
  <si>
    <t>26.08.2023 13:09:46</t>
  </si>
  <si>
    <t>26.08.2023 13:09:47</t>
  </si>
  <si>
    <t>26.08.2023 13:09:49</t>
  </si>
  <si>
    <t>26.08.2023 13:09:50</t>
  </si>
  <si>
    <t>26.08.2023 13:09:52</t>
  </si>
  <si>
    <t>26.08.2023 13:10:07</t>
  </si>
  <si>
    <t>26.08.2023 13:10:08</t>
  </si>
  <si>
    <t>26.08.2023 13:10:10</t>
  </si>
  <si>
    <t>26.08.2023 13:10:11</t>
  </si>
  <si>
    <t>26.08.2023 13:10:13</t>
  </si>
  <si>
    <t>26.08.2023 13:10:40</t>
  </si>
  <si>
    <t>26.08.2023 13:11:30</t>
  </si>
  <si>
    <t>26.08.2023 13:11:32</t>
  </si>
  <si>
    <t>26.08.2023 13:11:33</t>
  </si>
  <si>
    <t>26.08.2023 13:11:34</t>
  </si>
  <si>
    <t>26.08.2023 13:11:36</t>
  </si>
  <si>
    <t>26.08.2023 13:11:37</t>
  </si>
  <si>
    <t>26.08.2023 13:11:55</t>
  </si>
  <si>
    <t>26.08.2023 13:11:56</t>
  </si>
  <si>
    <t>26.08.2023 13:11:57</t>
  </si>
  <si>
    <t>26.08.2023 13:11:59</t>
  </si>
  <si>
    <t>26.08.2023 13:12:00</t>
  </si>
  <si>
    <t>26.08.2023 13:12:12</t>
  </si>
  <si>
    <t>26.08.2023 13:12:55</t>
  </si>
  <si>
    <t>26.08.2023 13:12:57</t>
  </si>
  <si>
    <t>26.08.2023 13:12:58</t>
  </si>
  <si>
    <t>26.08.2023 13:12:59</t>
  </si>
  <si>
    <t>26.08.2023 13:13:00</t>
  </si>
  <si>
    <t>26.08.2023 13:13:02</t>
  </si>
  <si>
    <t>26.08.2023 13:13:03</t>
  </si>
  <si>
    <t>26.08.2023 13:13:06</t>
  </si>
  <si>
    <t>26.08.2023 13:13:07</t>
  </si>
  <si>
    <t>26.08.2023 13:13:09</t>
  </si>
  <si>
    <t>26.08.2023 13:13:10</t>
  </si>
  <si>
    <t>26.08.2023 13:13:13</t>
  </si>
  <si>
    <t>26.08.2023 13:13:15</t>
  </si>
  <si>
    <t>26.08.2023 13:13:16</t>
  </si>
  <si>
    <t>26.08.2023 13:13:17</t>
  </si>
  <si>
    <t>26.08.2023 13:13:19</t>
  </si>
  <si>
    <t>26.08.2023 13:13:20</t>
  </si>
  <si>
    <t>26.08.2023 13:13:41</t>
  </si>
  <si>
    <t>26.08.2023 13:13:42</t>
  </si>
  <si>
    <t>26.08.2023 13:13:44</t>
  </si>
  <si>
    <t>26.08.2023 13:13:45</t>
  </si>
  <si>
    <t>26.08.2023 13:13:47</t>
  </si>
  <si>
    <t>26.08.2023 13:13:50</t>
  </si>
  <si>
    <t>26.08.2023 13:13:51</t>
  </si>
  <si>
    <t>26.08.2023 13:13:53</t>
  </si>
  <si>
    <t>26.08.2023 13:14:30</t>
  </si>
  <si>
    <t>26.08.2023 13:14:31</t>
  </si>
  <si>
    <t>26.08.2023 13:14:32</t>
  </si>
  <si>
    <t>26.08.2023 13:14:34</t>
  </si>
  <si>
    <t>26.08.2023 13:14:35</t>
  </si>
  <si>
    <t>26.08.2023 13:14:36</t>
  </si>
  <si>
    <t>26.08.2023 13:14:37</t>
  </si>
  <si>
    <t>26.08.2023 13:14:39</t>
  </si>
  <si>
    <t>26.08.2023 13:14:40</t>
  </si>
  <si>
    <t>26.08.2023 13:14:42</t>
  </si>
  <si>
    <t>26.08.2023 13:14:43</t>
  </si>
  <si>
    <t>26.08.2023 13:14:48</t>
  </si>
  <si>
    <t>26.08.2023 13:14:49</t>
  </si>
  <si>
    <t>26.08.2023 13:14:51</t>
  </si>
  <si>
    <t>26.08.2023 13:14:52</t>
  </si>
  <si>
    <t>26.08.2023 13:14:54</t>
  </si>
  <si>
    <t>26.08.2023 13:14:55</t>
  </si>
  <si>
    <t>26.08.2023 13:14:57</t>
  </si>
  <si>
    <t>26.08.2023 13:14:58</t>
  </si>
  <si>
    <t>26.08.2023 13:15:01</t>
  </si>
  <si>
    <t>26.08.2023 13:15:03</t>
  </si>
  <si>
    <t>26.08.2023 13:15:04</t>
  </si>
  <si>
    <t>26.08.2023 13:15:52</t>
  </si>
  <si>
    <t>26.08.2023 13:15:54</t>
  </si>
  <si>
    <t>26.08.2023 13:15:55</t>
  </si>
  <si>
    <t>26.08.2023 13:15:57</t>
  </si>
  <si>
    <t>26.08.2023 13:15:58</t>
  </si>
  <si>
    <t>26.08.2023 13:16:04</t>
  </si>
  <si>
    <t>26.08.2023 13:16:07</t>
  </si>
  <si>
    <t>26.08.2023 13:16:09</t>
  </si>
  <si>
    <t>26.08.2023 13:16:10</t>
  </si>
  <si>
    <t>26.08.2023 13:16:12</t>
  </si>
  <si>
    <t>26.08.2023 13:16:40</t>
  </si>
  <si>
    <t>26.08.2023 13:16:48</t>
  </si>
  <si>
    <t>26.08.2023 13:16:49</t>
  </si>
  <si>
    <t>26.08.2023 13:16:50</t>
  </si>
  <si>
    <t>26.08.2023 13:16:52</t>
  </si>
  <si>
    <t>26.08.2023 13:17:20</t>
  </si>
  <si>
    <t>26.08.2023 13:17:21</t>
  </si>
  <si>
    <t>26.08.2023 13:17:23</t>
  </si>
  <si>
    <t>26.08.2023 13:17:24</t>
  </si>
  <si>
    <t>26.08.2023 13:17:26</t>
  </si>
  <si>
    <t>26.08.2023 13:17:27</t>
  </si>
  <si>
    <t>26.08.2023 13:17:44</t>
  </si>
  <si>
    <t>26.08.2023 13:17:45</t>
  </si>
  <si>
    <t>26.08.2023 13:17:47</t>
  </si>
  <si>
    <t>26.08.2023 13:17:48</t>
  </si>
  <si>
    <t>26.08.2023 13:17:50</t>
  </si>
  <si>
    <t>26.08.2023 13:17:51</t>
  </si>
  <si>
    <t>26.08.2023 13:17:53</t>
  </si>
  <si>
    <t>26.08.2023 13:17:54</t>
  </si>
  <si>
    <t>26.08.2023 13:17:56</t>
  </si>
  <si>
    <t>26.08.2023 13:17:57</t>
  </si>
  <si>
    <t>26.08.2023 13:18:00</t>
  </si>
  <si>
    <t>26.08.2023 13:18:02</t>
  </si>
  <si>
    <t>26.08.2023 13:18:03</t>
  </si>
  <si>
    <t>26.08.2023 13:18:04</t>
  </si>
  <si>
    <t>26.08.2023 13:18:06</t>
  </si>
  <si>
    <t>26.08.2023 13:18:26</t>
  </si>
  <si>
    <t>26.08.2023 13:18:28</t>
  </si>
  <si>
    <t>26.08.2023 13:18:29</t>
  </si>
  <si>
    <t>26.08.2023 13:18:30</t>
  </si>
  <si>
    <t>26.08.2023 13:18:32</t>
  </si>
  <si>
    <t>26.08.2023 13:18:34</t>
  </si>
  <si>
    <t>26.08.2023 13:18:45</t>
  </si>
  <si>
    <t>26.08.2023 13:18:46</t>
  </si>
  <si>
    <t>26.08.2023 13:18:48</t>
  </si>
  <si>
    <t>26.08.2023 13:18:49</t>
  </si>
  <si>
    <t>26.08.2023 13:18:50</t>
  </si>
  <si>
    <t>26.08.2023 13:18:53</t>
  </si>
  <si>
    <t>26.08.2023 13:18:57</t>
  </si>
  <si>
    <t>26.08.2023 13:19:15</t>
  </si>
  <si>
    <t>26.08.2023 13:19:17</t>
  </si>
  <si>
    <t>26.08.2023 13:19:18</t>
  </si>
  <si>
    <t>26.08.2023 13:19:19</t>
  </si>
  <si>
    <t>26.08.2023 13:19:20</t>
  </si>
  <si>
    <t>26.08.2023 13:19:22</t>
  </si>
  <si>
    <t>26.08.2023 13:19:23</t>
  </si>
  <si>
    <t>26.08.2023 13:19:26</t>
  </si>
  <si>
    <t>26.08.2023 13:19:53</t>
  </si>
  <si>
    <t>26.08.2023 13:19:54</t>
  </si>
  <si>
    <t>26.08.2023 13:19:56</t>
  </si>
  <si>
    <t>26.08.2023 13:19:57</t>
  </si>
  <si>
    <t>26.08.2023 13:19:59</t>
  </si>
  <si>
    <t>26.08.2023 13:20:00</t>
  </si>
  <si>
    <t>26.08.2023 13:20:02</t>
  </si>
  <si>
    <t>26.08.2023 13:20:03</t>
  </si>
  <si>
    <t>26.08.2023 13:20:05</t>
  </si>
  <si>
    <t>26.08.2023 13:20:06</t>
  </si>
  <si>
    <t>26.08.2023 13:20:21</t>
  </si>
  <si>
    <t>26.08.2023 13:20:23</t>
  </si>
  <si>
    <t>26.08.2023 13:20:24</t>
  </si>
  <si>
    <t>26.08.2023 13:20:26</t>
  </si>
  <si>
    <t>26.08.2023 13:20:27</t>
  </si>
  <si>
    <t>26.08.2023 13:20:29</t>
  </si>
  <si>
    <t>26.08.2023 13:20:30</t>
  </si>
  <si>
    <t>26.08.2023 13:20:44</t>
  </si>
  <si>
    <t>26.08.2023 13:20:45</t>
  </si>
  <si>
    <t>26.08.2023 13:20:47</t>
  </si>
  <si>
    <t>26.08.2023 13:20:48</t>
  </si>
  <si>
    <t>26.08.2023 13:20:50</t>
  </si>
  <si>
    <t>26.08.2023 13:20:51</t>
  </si>
  <si>
    <t>26.08.2023 13:20:54</t>
  </si>
  <si>
    <t>26.08.2023 13:20:56</t>
  </si>
  <si>
    <t>26.08.2023 13:20:57</t>
  </si>
  <si>
    <t>26.08.2023 13:20:59</t>
  </si>
  <si>
    <t>26.08.2023 13:21:00</t>
  </si>
  <si>
    <t>26.08.2023 13:21:02</t>
  </si>
  <si>
    <t>26.08.2023 13:21:03</t>
  </si>
  <si>
    <t>26.08.2023 13:21:05</t>
  </si>
  <si>
    <t>26.08.2023 13:21:17</t>
  </si>
  <si>
    <t>26.08.2023 13:21:18</t>
  </si>
  <si>
    <t>26.08.2023 13:21:20</t>
  </si>
  <si>
    <t>26.08.2023 13:21:21</t>
  </si>
  <si>
    <t>26.08.2023 13:21:41</t>
  </si>
  <si>
    <t>26.08.2023 13:21:44</t>
  </si>
  <si>
    <t>26.08.2023 13:21:45</t>
  </si>
  <si>
    <t>26.08.2023 13:21:46</t>
  </si>
  <si>
    <t>26.08.2023 13:21:47</t>
  </si>
  <si>
    <t>26.08.2023 13:21:53</t>
  </si>
  <si>
    <t>26.08.2023 13:21:56</t>
  </si>
  <si>
    <t>26.08.2023 13:21:58</t>
  </si>
  <si>
    <t>26.08.2023 13:22:55</t>
  </si>
  <si>
    <t>26.08.2023 13:22:56</t>
  </si>
  <si>
    <t>26.08.2023 13:22:58</t>
  </si>
  <si>
    <t>26.08.2023 13:22:59</t>
  </si>
  <si>
    <t>26.08.2023 13:23:01</t>
  </si>
  <si>
    <t>26.08.2023 13:23:25</t>
  </si>
  <si>
    <t>26.08.2023 13:23:26</t>
  </si>
  <si>
    <t>26.08.2023 13:23:28</t>
  </si>
  <si>
    <t>26.08.2023 13:23:29</t>
  </si>
  <si>
    <t>26.08.2023 13:23:31</t>
  </si>
  <si>
    <t>26.08.2023 13:23:43</t>
  </si>
  <si>
    <t>26.08.2023 13:23:44</t>
  </si>
  <si>
    <t>26.08.2023 13:23:46</t>
  </si>
  <si>
    <t>26.08.2023 13:23:47</t>
  </si>
  <si>
    <t>26.08.2023 13:23:49</t>
  </si>
  <si>
    <t>26.08.2023 13:23:50</t>
  </si>
  <si>
    <t>26.08.2023 13:23:52</t>
  </si>
  <si>
    <t>26.08.2023 13:23:55</t>
  </si>
  <si>
    <t>26.08.2023 13:23:56</t>
  </si>
  <si>
    <t>26.08.2023 13:23:58</t>
  </si>
  <si>
    <t>26.08.2023 13:23:59</t>
  </si>
  <si>
    <t>26.08.2023 13:24:01</t>
  </si>
  <si>
    <t>26.08.2023 13:24:02</t>
  </si>
  <si>
    <t>26.08.2023 13:24:14</t>
  </si>
  <si>
    <t>26.08.2023 13:24:16</t>
  </si>
  <si>
    <t>26.08.2023 13:24:17</t>
  </si>
  <si>
    <t>26.08.2023 13:24:18</t>
  </si>
  <si>
    <t>26.08.2023 13:24:19</t>
  </si>
  <si>
    <t>26.08.2023 13:24:22</t>
  </si>
  <si>
    <t>26.08.2023 13:24:24</t>
  </si>
  <si>
    <t>26.08.2023 13:24:25</t>
  </si>
  <si>
    <t>26.08.2023 13:24:26</t>
  </si>
  <si>
    <t>26.08.2023 13:24:38</t>
  </si>
  <si>
    <t>26.08.2023 13:24:39</t>
  </si>
  <si>
    <t>26.08.2023 13:24:40</t>
  </si>
  <si>
    <t>26.08.2023 13:24:42</t>
  </si>
  <si>
    <t>26.08.2023 13:24:43</t>
  </si>
  <si>
    <t>26.08.2023 13:24:44</t>
  </si>
  <si>
    <t>26.08.2023 13:24:45</t>
  </si>
  <si>
    <t>26.08.2023 13:24:47</t>
  </si>
  <si>
    <t>26.08.2023 13:24:48</t>
  </si>
  <si>
    <t>26.08.2023 13:24:49</t>
  </si>
  <si>
    <t>26.08.2023 13:25:02</t>
  </si>
  <si>
    <t>26.08.2023 13:25:04</t>
  </si>
  <si>
    <t>26.08.2023 13:25:05</t>
  </si>
  <si>
    <t>26.08.2023 13:25:07</t>
  </si>
  <si>
    <t>26.08.2023 13:25:09</t>
  </si>
  <si>
    <t>26.08.2023 13:25:14</t>
  </si>
  <si>
    <t>26.08.2023 13:25:15</t>
  </si>
  <si>
    <t>26.08.2023 13:25:17</t>
  </si>
  <si>
    <t>26.08.2023 13:25:18</t>
  </si>
  <si>
    <t>26.08.2023 13:25:20</t>
  </si>
  <si>
    <t>26.08.2023 13:25:21</t>
  </si>
  <si>
    <t>26.08.2023 13:25:26</t>
  </si>
  <si>
    <t>26.08.2023 13:25:27</t>
  </si>
  <si>
    <t>26.08.2023 13:25:29</t>
  </si>
  <si>
    <t>26.08.2023 13:25:30</t>
  </si>
  <si>
    <t>26.08.2023 13:25:32</t>
  </si>
  <si>
    <t>26.08.2023 13:25:36</t>
  </si>
  <si>
    <t>26.08.2023 13:25:38</t>
  </si>
  <si>
    <t>26.08.2023 13:25:39</t>
  </si>
  <si>
    <t>26.08.2023 13:25:40</t>
  </si>
  <si>
    <t>26.08.2023 13:25:42</t>
  </si>
  <si>
    <t>26.08.2023 13:25:43</t>
  </si>
  <si>
    <t>26.08.2023 13:26:05</t>
  </si>
  <si>
    <t>26.08.2023 13:26:07</t>
  </si>
  <si>
    <t>26.08.2023 13:26:08</t>
  </si>
  <si>
    <t>26.08.2023 13:26:09</t>
  </si>
  <si>
    <t>26.08.2023 13:26:10</t>
  </si>
  <si>
    <t>26.08.2023 13:26:45</t>
  </si>
  <si>
    <t>26.08.2023 13:26:46</t>
  </si>
  <si>
    <t>26.08.2023 13:26:48</t>
  </si>
  <si>
    <t>26.08.2023 13:26:49</t>
  </si>
  <si>
    <t>26.08.2023 13:26:51</t>
  </si>
  <si>
    <t>26.08.2023 13:26:52</t>
  </si>
  <si>
    <t>26.08.2023 13:26:54</t>
  </si>
  <si>
    <t>26.08.2023 13:27:00</t>
  </si>
  <si>
    <t>26.08.2023 13:27:01</t>
  </si>
  <si>
    <t>26.08.2023 13:27:03</t>
  </si>
  <si>
    <t>26.08.2023 13:27:04</t>
  </si>
  <si>
    <t>26.08.2023 13:27:06</t>
  </si>
  <si>
    <t>26.08.2023 13:27:28</t>
  </si>
  <si>
    <t>26.08.2023 13:27:30</t>
  </si>
  <si>
    <t>26.08.2023 13:27:31</t>
  </si>
  <si>
    <t>26.08.2023 13:27:32</t>
  </si>
  <si>
    <t>26.08.2023 13:27:33</t>
  </si>
  <si>
    <t>26.08.2023 13:27:47</t>
  </si>
  <si>
    <t>26.08.2023 13:27:48</t>
  </si>
  <si>
    <t>26.08.2023 13:27:50</t>
  </si>
  <si>
    <t>26.08.2023 13:27:51</t>
  </si>
  <si>
    <t>26.08.2023 13:27:53</t>
  </si>
  <si>
    <t>26.08.2023 13:27:54</t>
  </si>
  <si>
    <t>26.08.2023 13:27:56</t>
  </si>
  <si>
    <t>26.08.2023 13:27:57</t>
  </si>
  <si>
    <t>26.08.2023 13:28:25</t>
  </si>
  <si>
    <t>26.08.2023 13:28:27</t>
  </si>
  <si>
    <t>26.08.2023 13:28:28</t>
  </si>
  <si>
    <t>26.08.2023 13:28:30</t>
  </si>
  <si>
    <t>26.08.2023 13:28:31</t>
  </si>
  <si>
    <t>26.08.2023 13:28:33</t>
  </si>
  <si>
    <t>26.08.2023 13:28:34</t>
  </si>
  <si>
    <t>26.08.2023 13:28:36</t>
  </si>
  <si>
    <t>26.08.2023 13:28:37</t>
  </si>
  <si>
    <t>26.08.2023 13:28:39</t>
  </si>
  <si>
    <t>26.08.2023 13:28:40</t>
  </si>
  <si>
    <t>26.08.2023 13:28:47</t>
  </si>
  <si>
    <t>26.08.2023 13:29:30</t>
  </si>
  <si>
    <t>26.08.2023 13:29:31</t>
  </si>
  <si>
    <t>26.08.2023 13:29:33</t>
  </si>
  <si>
    <t>26.08.2023 13:29:34</t>
  </si>
  <si>
    <t>26.08.2023 13:29:35</t>
  </si>
  <si>
    <t>26.08.2023 13:29:36</t>
  </si>
  <si>
    <t>26.08.2023 13:29:38</t>
  </si>
  <si>
    <t>26.08.2023 13:29:40</t>
  </si>
  <si>
    <t>26.08.2023 13:29:45</t>
  </si>
  <si>
    <t>26.08.2023 13:29:46</t>
  </si>
  <si>
    <t>26.08.2023 13:29:51</t>
  </si>
  <si>
    <t>26.08.2023 13:29:52</t>
  </si>
  <si>
    <t>26.08.2023 13:29:54</t>
  </si>
  <si>
    <t>26.08.2023 13:29:55</t>
  </si>
  <si>
    <t>26.08.2023 13:29:58</t>
  </si>
  <si>
    <t>26.08.2023 13:30:16</t>
  </si>
  <si>
    <t>26.08.2023 13:30:17</t>
  </si>
  <si>
    <t>26.08.2023 13:30:19</t>
  </si>
  <si>
    <t>26.08.2023 13:30:46</t>
  </si>
  <si>
    <t>26.08.2023 13:30:47</t>
  </si>
  <si>
    <t>26.08.2023 13:30:49</t>
  </si>
  <si>
    <t>26.08.2023 13:30:50</t>
  </si>
  <si>
    <t>26.08.2023 13:30:51</t>
  </si>
  <si>
    <t>26.08.2023 13:30:52</t>
  </si>
  <si>
    <t>26.08.2023 13:31:04</t>
  </si>
  <si>
    <t>26.08.2023 13:31:06</t>
  </si>
  <si>
    <t>26.08.2023 13:31:07</t>
  </si>
  <si>
    <t>26.08.2023 13:31:09</t>
  </si>
  <si>
    <t>26.08.2023 13:31:10</t>
  </si>
  <si>
    <t>26.08.2023 13:31:33</t>
  </si>
  <si>
    <t>26.08.2023 13:31:34</t>
  </si>
  <si>
    <t>26.08.2023 13:31:35</t>
  </si>
  <si>
    <t>26.08.2023 13:31:36</t>
  </si>
  <si>
    <t>26.08.2023 13:31:38</t>
  </si>
  <si>
    <t>26.08.2023 13:31:39</t>
  </si>
  <si>
    <t>26.08.2023 13:31:40</t>
  </si>
  <si>
    <t>26.08.2023 13:31:41</t>
  </si>
  <si>
    <t>26.08.2023 13:31:43</t>
  </si>
  <si>
    <t>26.08.2023 13:31:45</t>
  </si>
  <si>
    <t>26.08.2023 13:31:54</t>
  </si>
  <si>
    <t>26.08.2023 13:31:56</t>
  </si>
  <si>
    <t>26.08.2023 13:31:57</t>
  </si>
  <si>
    <t>26.08.2023 13:31:58</t>
  </si>
  <si>
    <t>26.08.2023 13:32:00</t>
  </si>
  <si>
    <t>26.08.2023 13:32:01</t>
  </si>
  <si>
    <t>26.08.2023 13:32:05</t>
  </si>
  <si>
    <t>26.08.2023 13:32:10</t>
  </si>
  <si>
    <t>26.08.2023 13:32:11</t>
  </si>
  <si>
    <t>26.08.2023 13:32:12</t>
  </si>
  <si>
    <t>26.08.2023 13:32:14</t>
  </si>
  <si>
    <t>26.08.2023 13:32:15</t>
  </si>
  <si>
    <t>26.08.2023 13:32:16</t>
  </si>
  <si>
    <t>26.08.2023 13:32:17</t>
  </si>
  <si>
    <t>26.08.2023 13:32:19</t>
  </si>
  <si>
    <t>26.08.2023 13:32:20</t>
  </si>
  <si>
    <t>26.08.2023 13:32:21</t>
  </si>
  <si>
    <t>26.08.2023 13:32:22</t>
  </si>
  <si>
    <t>26.08.2023 13:32:24</t>
  </si>
  <si>
    <t>26.08.2023 13:32:32</t>
  </si>
  <si>
    <t>26.08.2023 13:32:34</t>
  </si>
  <si>
    <t>26.08.2023 13:32:35</t>
  </si>
  <si>
    <t>26.08.2023 13:32:36</t>
  </si>
  <si>
    <t>26.08.2023 13:32:38</t>
  </si>
  <si>
    <t>26.08.2023 13:32:39</t>
  </si>
  <si>
    <t>26.08.2023 13:32:40</t>
  </si>
  <si>
    <t>26.08.2023 13:32:41</t>
  </si>
  <si>
    <t>26.08.2023 13:32:47</t>
  </si>
  <si>
    <t>26.08.2023 13:32:48</t>
  </si>
  <si>
    <t>26.08.2023 13:32:50</t>
  </si>
  <si>
    <t>26.08.2023 13:32:51</t>
  </si>
  <si>
    <t>26.08.2023 13:32:52</t>
  </si>
  <si>
    <t>26.08.2023 13:32:53</t>
  </si>
  <si>
    <t>26.08.2023 13:32:55</t>
  </si>
  <si>
    <t>26.08.2023 13:32:57</t>
  </si>
  <si>
    <t>26.08.2023 13:32:59</t>
  </si>
  <si>
    <t>26.08.2023 13:33:00</t>
  </si>
  <si>
    <t>26.08.2023 13:33:02</t>
  </si>
  <si>
    <t>26.08.2023 13:33:03</t>
  </si>
  <si>
    <t>26.08.2023 13:33:05</t>
  </si>
  <si>
    <t>26.08.2023 13:33:06</t>
  </si>
  <si>
    <t>26.08.2023 13:33:24</t>
  </si>
  <si>
    <t>26.08.2023 13:33:26</t>
  </si>
  <si>
    <t>26.08.2023 13:33:27</t>
  </si>
  <si>
    <t>26.08.2023 13:33:29</t>
  </si>
  <si>
    <t>26.08.2023 13:33:30</t>
  </si>
  <si>
    <t>26.08.2023 13:33:32</t>
  </si>
  <si>
    <t>26.08.2023 13:33:33</t>
  </si>
  <si>
    <t>26.08.2023 13:33:35</t>
  </si>
  <si>
    <t>26.08.2023 13:33:36</t>
  </si>
  <si>
    <t>26.08.2023 13:33:39</t>
  </si>
  <si>
    <t>26.08.2023 13:33:54</t>
  </si>
  <si>
    <t>26.08.2023 13:33:56</t>
  </si>
  <si>
    <t>26.08.2023 13:33:57</t>
  </si>
  <si>
    <t>26.08.2023 13:33:59</t>
  </si>
  <si>
    <t>26.08.2023 13:34:00</t>
  </si>
  <si>
    <t>26.08.2023 13:34:02</t>
  </si>
  <si>
    <t>26.08.2023 13:34:03</t>
  </si>
  <si>
    <t>26.08.2023 13:34:05</t>
  </si>
  <si>
    <t>26.08.2023 13:34:27</t>
  </si>
  <si>
    <t>26.08.2023 13:34:29</t>
  </si>
  <si>
    <t>26.08.2023 13:34:30</t>
  </si>
  <si>
    <t>26.08.2023 13:34:32</t>
  </si>
  <si>
    <t>26.08.2023 13:34:33</t>
  </si>
  <si>
    <t>26.08.2023 13:34:35</t>
  </si>
  <si>
    <t>26.08.2023 13:34:36</t>
  </si>
  <si>
    <t>26.08.2023 13:35:29</t>
  </si>
  <si>
    <t>26.08.2023 13:35:30</t>
  </si>
  <si>
    <t>26.08.2023 13:35:32</t>
  </si>
  <si>
    <t>26.08.2023 13:35:33</t>
  </si>
  <si>
    <t>26.08.2023 13:35:35</t>
  </si>
  <si>
    <t>26.08.2023 13:35:36</t>
  </si>
  <si>
    <t>26.08.2023 13:35:38</t>
  </si>
  <si>
    <t>26.08.2023 13:37:26</t>
  </si>
  <si>
    <t>26.08.2023 13:37:27</t>
  </si>
  <si>
    <t>26.08.2023 13:37:29</t>
  </si>
  <si>
    <t>26.08.2023 13:37:30</t>
  </si>
  <si>
    <t>26.08.2023 13:37:31</t>
  </si>
  <si>
    <t>26.08.2023 13:37:59</t>
  </si>
  <si>
    <t>26.08.2023 13:38:01</t>
  </si>
  <si>
    <t>26.08.2023 13:38:02</t>
  </si>
  <si>
    <t>26.08.2023 13:38:03</t>
  </si>
  <si>
    <t>26.08.2023 13:38:05</t>
  </si>
  <si>
    <t>26.08.2023 13:38:06</t>
  </si>
  <si>
    <t>26.08.2023 13:38:10</t>
  </si>
  <si>
    <t>26.08.2023 13:38:12</t>
  </si>
  <si>
    <t>26.08.2023 13:38:13</t>
  </si>
  <si>
    <t>26.08.2023 13:38:14</t>
  </si>
  <si>
    <t>26.08.2023 13:38:16</t>
  </si>
  <si>
    <t>26.08.2023 13:38:20</t>
  </si>
  <si>
    <t>26.08.2023 13:38:27</t>
  </si>
  <si>
    <t>26.08.2023 13:38:32</t>
  </si>
  <si>
    <t>26.08.2023 13:38:44</t>
  </si>
  <si>
    <t>26.08.2023 13:38:45</t>
  </si>
  <si>
    <t>26.08.2023 13:38:47</t>
  </si>
  <si>
    <t>26.08.2023 13:38:48</t>
  </si>
  <si>
    <t>26.08.2023 13:38:50</t>
  </si>
  <si>
    <t>26.08.2023 13:38:51</t>
  </si>
  <si>
    <t>26.08.2023 13:38:53</t>
  </si>
  <si>
    <t>26.08.2023 13:38:54</t>
  </si>
  <si>
    <t>26.08.2023 13:39:05</t>
  </si>
  <si>
    <t>26.08.2023 13:39:06</t>
  </si>
  <si>
    <t>26.08.2023 13:39:07</t>
  </si>
  <si>
    <t>26.08.2023 13:39:09</t>
  </si>
  <si>
    <t>26.08.2023 13:39:59</t>
  </si>
  <si>
    <t>26.08.2023 13:40:01</t>
  </si>
  <si>
    <t>26.08.2023 13:40:02</t>
  </si>
  <si>
    <t>26.08.2023 13:40:03</t>
  </si>
  <si>
    <t>26.08.2023 13:40:05</t>
  </si>
  <si>
    <t>26.08.2023 13:40:06</t>
  </si>
  <si>
    <t>26.08.2023 13:40:07</t>
  </si>
  <si>
    <t>26.08.2023 13:40:09</t>
  </si>
  <si>
    <t>26.08.2023 13:40:11</t>
  </si>
  <si>
    <t>26.08.2023 13:40:23</t>
  </si>
  <si>
    <t>26.08.2023 13:40:25</t>
  </si>
  <si>
    <t>26.08.2023 13:40:26</t>
  </si>
  <si>
    <t>26.08.2023 13:40:28</t>
  </si>
  <si>
    <t>26.08.2023 13:40:29</t>
  </si>
  <si>
    <t>26.08.2023 13:40:43</t>
  </si>
  <si>
    <t>26.08.2023 13:40:44</t>
  </si>
  <si>
    <t>26.08.2023 13:40:46</t>
  </si>
  <si>
    <t>26.08.2023 13:40:47</t>
  </si>
  <si>
    <t>26.08.2023 13:40:48</t>
  </si>
  <si>
    <t>26.08.2023 13:40:49</t>
  </si>
  <si>
    <t>26.08.2023 13:40:52</t>
  </si>
  <si>
    <t>26.08.2023 13:40:54</t>
  </si>
  <si>
    <t>26.08.2023 13:40:55</t>
  </si>
  <si>
    <t>26.08.2023 13:40:57</t>
  </si>
  <si>
    <t>26.08.2023 13:40:58</t>
  </si>
  <si>
    <t>26.08.2023 13:41:00</t>
  </si>
  <si>
    <t>26.08.2023 13:41:27</t>
  </si>
  <si>
    <t>26.08.2023 13:41:28</t>
  </si>
  <si>
    <t>26.08.2023 13:41:29</t>
  </si>
  <si>
    <t>26.08.2023 13:41:31</t>
  </si>
  <si>
    <t>26.08.2023 13:41:32</t>
  </si>
  <si>
    <t>26.08.2023 13:41:33</t>
  </si>
  <si>
    <t>26.08.2023 13:41:51</t>
  </si>
  <si>
    <t>26.08.2023 13:41:52</t>
  </si>
  <si>
    <t>26.08.2023 13:41:54</t>
  </si>
  <si>
    <t>26.08.2023 13:41:55</t>
  </si>
  <si>
    <t>26.08.2023 13:41:57</t>
  </si>
  <si>
    <t>26.08.2023 13:41:58</t>
  </si>
  <si>
    <t>26.08.2023 13:42:00</t>
  </si>
  <si>
    <t>26.08.2023 13:42:01</t>
  </si>
  <si>
    <t>26.08.2023 13:42:03</t>
  </si>
  <si>
    <t>26.08.2023 13:42:04</t>
  </si>
  <si>
    <t>26.08.2023 13:42:06</t>
  </si>
  <si>
    <t>26.08.2023 13:42:15</t>
  </si>
  <si>
    <t>26.08.2023 13:43:04</t>
  </si>
  <si>
    <t>26.08.2023 13:43:06</t>
  </si>
  <si>
    <t>26.08.2023 13:43:07</t>
  </si>
  <si>
    <t>26.08.2023 13:43:08</t>
  </si>
  <si>
    <t>26.08.2023 13:43:09</t>
  </si>
  <si>
    <t>26.08.2023 13:43:17</t>
  </si>
  <si>
    <t>26.08.2023 13:43:18</t>
  </si>
  <si>
    <t>26.08.2023 13:43:20</t>
  </si>
  <si>
    <t>26.08.2023 13:43:21</t>
  </si>
  <si>
    <t>26.08.2023 13:43:24</t>
  </si>
  <si>
    <t>26.08.2023 13:43:26</t>
  </si>
  <si>
    <t>26.08.2023 13:43:27</t>
  </si>
  <si>
    <t>26.08.2023 13:43:29</t>
  </si>
  <si>
    <t>26.08.2023 13:43:30</t>
  </si>
  <si>
    <t>26.08.2023 13:44:47</t>
  </si>
  <si>
    <t>26.08.2023 13:44:48</t>
  </si>
  <si>
    <t>26.08.2023 13:44:49</t>
  </si>
  <si>
    <t>26.08.2023 13:44:51</t>
  </si>
  <si>
    <t>26.08.2023 13:44:52</t>
  </si>
  <si>
    <t>26.08.2023 13:44:53</t>
  </si>
  <si>
    <t>26.08.2023 13:44:54</t>
  </si>
  <si>
    <t>26.08.2023 13:44:57</t>
  </si>
  <si>
    <t>26.08.2023 13:45:12</t>
  </si>
  <si>
    <t>26.08.2023 13:45:15</t>
  </si>
  <si>
    <t>26.08.2023 13:45:17</t>
  </si>
  <si>
    <t>26.08.2023 13:45:18</t>
  </si>
  <si>
    <t>26.08.2023 13:45:20</t>
  </si>
  <si>
    <t>26.08.2023 13:45:21</t>
  </si>
  <si>
    <t>26.08.2023 13:45:23</t>
  </si>
  <si>
    <t>26.08.2023 13:45:24</t>
  </si>
  <si>
    <t>26.08.2023 13:46:32</t>
  </si>
  <si>
    <t>26.08.2023 13:47:36</t>
  </si>
  <si>
    <t>26.08.2023 13:47:38</t>
  </si>
  <si>
    <t>26.08.2023 13:47:39</t>
  </si>
  <si>
    <t>26.08.2023 13:47:41</t>
  </si>
  <si>
    <t>26.08.2023 13:47:42</t>
  </si>
  <si>
    <t>26.08.2023 13:47:44</t>
  </si>
  <si>
    <t>26.08.2023 13:47:45</t>
  </si>
  <si>
    <t>26.08.2023 13:47:47</t>
  </si>
  <si>
    <t>26.08.2023 13:47:48</t>
  </si>
  <si>
    <t>26.08.2023 13:47:50</t>
  </si>
  <si>
    <t>26.08.2023 13:48:08</t>
  </si>
  <si>
    <t>26.08.2023 13:48:09</t>
  </si>
  <si>
    <t>26.08.2023 13:48:11</t>
  </si>
  <si>
    <t>26.08.2023 13:48:12</t>
  </si>
  <si>
    <t>26.08.2023 13:48:14</t>
  </si>
  <si>
    <t>26.08.2023 13:48:15</t>
  </si>
  <si>
    <t>26.08.2023 13:49:00</t>
  </si>
  <si>
    <t>26.08.2023 13:49:02</t>
  </si>
  <si>
    <t>26.08.2023 13:49:05</t>
  </si>
  <si>
    <t>26.08.2023 13:49:06</t>
  </si>
  <si>
    <t>26.08.2023 13:49:08</t>
  </si>
  <si>
    <t>26.08.2023 13:49:09</t>
  </si>
  <si>
    <t>26.08.2023 13:49:12</t>
  </si>
  <si>
    <t>26.08.2023 13:49:14</t>
  </si>
  <si>
    <t>26.08.2023 13:49:26</t>
  </si>
  <si>
    <t>26.08.2023 13:49:27</t>
  </si>
  <si>
    <t>26.08.2023 13:49:28</t>
  </si>
  <si>
    <t>26.08.2023 13:49:30</t>
  </si>
  <si>
    <t>26.08.2023 13:49:31</t>
  </si>
  <si>
    <t>26.08.2023 13:49:35</t>
  </si>
  <si>
    <t>26.08.2023 13:49:38</t>
  </si>
  <si>
    <t>26.08.2023 13:49:56</t>
  </si>
  <si>
    <t>26.08.2023 13:49:58</t>
  </si>
  <si>
    <t>26.08.2023 13:49:59</t>
  </si>
  <si>
    <t>26.08.2023 13:50:01</t>
  </si>
  <si>
    <t>26.08.2023 13:50:02</t>
  </si>
  <si>
    <t>26.08.2023 13:50:38</t>
  </si>
  <si>
    <t>26.08.2023 13:50:40</t>
  </si>
  <si>
    <t>26.08.2023 13:50:41</t>
  </si>
  <si>
    <t>26.08.2023 13:50:42</t>
  </si>
  <si>
    <t>26.08.2023 13:50:43</t>
  </si>
  <si>
    <t>26.08.2023 13:50:46</t>
  </si>
  <si>
    <t>26.08.2023 13:50:47</t>
  </si>
  <si>
    <t>26.08.2023 13:50:49</t>
  </si>
  <si>
    <t>26.08.2023 13:50:50</t>
  </si>
  <si>
    <t>26.08.2023 13:50:51</t>
  </si>
  <si>
    <t>26.08.2023 13:50:54</t>
  </si>
  <si>
    <t>26.08.2023 13:50:57</t>
  </si>
  <si>
    <t>26.08.2023 13:50:58</t>
  </si>
  <si>
    <t>26.08.2023 13:51:00</t>
  </si>
  <si>
    <t>26.08.2023 13:51:01</t>
  </si>
  <si>
    <t>26.08.2023 13:51:13</t>
  </si>
  <si>
    <t>26.08.2023 13:51:15</t>
  </si>
  <si>
    <t>26.08.2023 13:51:16</t>
  </si>
  <si>
    <t>26.08.2023 13:51:18</t>
  </si>
  <si>
    <t>26.08.2023 13:51:19</t>
  </si>
  <si>
    <t>26.08.2023 13:51:25</t>
  </si>
  <si>
    <t>26.08.2023 13:51:27</t>
  </si>
  <si>
    <t>26.08.2023 13:51:35</t>
  </si>
  <si>
    <t>26.08.2023 13:51:37</t>
  </si>
  <si>
    <t>26.08.2023 13:51:38</t>
  </si>
  <si>
    <t>26.08.2023 13:51:39</t>
  </si>
  <si>
    <t>26.08.2023 13:51:41</t>
  </si>
  <si>
    <t>26.08.2023 13:51:42</t>
  </si>
  <si>
    <t>26.08.2023 13:51:43</t>
  </si>
  <si>
    <t>26.08.2023 13:51:44</t>
  </si>
  <si>
    <t>26.08.2023 13:51:46</t>
  </si>
  <si>
    <t>26.08.2023 13:51:51</t>
  </si>
  <si>
    <t>26.08.2023 13:51:56</t>
  </si>
  <si>
    <t>26.08.2023 13:51:57</t>
  </si>
  <si>
    <t>26.08.2023 13:51:59</t>
  </si>
  <si>
    <t>26.08.2023 13:52:00</t>
  </si>
  <si>
    <t>26.08.2023 13:52:01</t>
  </si>
  <si>
    <t>26.08.2023 13:52:02</t>
  </si>
  <si>
    <t>26.08.2023 13:52:04</t>
  </si>
  <si>
    <t>26.08.2023 13:52:07</t>
  </si>
  <si>
    <t>26.08.2023 13:52:08</t>
  </si>
  <si>
    <t>26.08.2023 13:52:10</t>
  </si>
  <si>
    <t>26.08.2023 13:52:11</t>
  </si>
  <si>
    <t>26.08.2023 13:52:13</t>
  </si>
  <si>
    <t>26.08.2023 13:52:14</t>
  </si>
  <si>
    <t>26.08.2023 13:52:26</t>
  </si>
  <si>
    <t>26.08.2023 13:52:28</t>
  </si>
  <si>
    <t>26.08.2023 13:52:29</t>
  </si>
  <si>
    <t>26.08.2023 13:52:31</t>
  </si>
  <si>
    <t>26.08.2023 13:52:32</t>
  </si>
  <si>
    <t>26.08.2023 13:52:34</t>
  </si>
  <si>
    <t>26.08.2023 13:52:35</t>
  </si>
  <si>
    <t>26.08.2023 13:52:50</t>
  </si>
  <si>
    <t>26.08.2023 13:52:58</t>
  </si>
  <si>
    <t>26.08.2023 13:52:59</t>
  </si>
  <si>
    <t>26.08.2023 13:53:01</t>
  </si>
  <si>
    <t>26.08.2023 13:53:02</t>
  </si>
  <si>
    <t>26.08.2023 13:53:04</t>
  </si>
  <si>
    <t>26.08.2023 13:53:05</t>
  </si>
  <si>
    <t>26.08.2023 13:53:07</t>
  </si>
  <si>
    <t>26.08.2023 13:53:08</t>
  </si>
  <si>
    <t>26.08.2023 13:53:10</t>
  </si>
  <si>
    <t>26.08.2023 13:53:11</t>
  </si>
  <si>
    <t>26.08.2023 13:53:14</t>
  </si>
  <si>
    <t>26.08.2023 13:53:15</t>
  </si>
  <si>
    <t>26.08.2023 13:53:17</t>
  </si>
  <si>
    <t>26.08.2023 13:53:18</t>
  </si>
  <si>
    <t>26.08.2023 13:53:24</t>
  </si>
  <si>
    <t>26.08.2023 13:53:29</t>
  </si>
  <si>
    <t>26.08.2023 13:53:30</t>
  </si>
  <si>
    <t>26.08.2023 13:53:33</t>
  </si>
  <si>
    <t>26.08.2023 13:53:51</t>
  </si>
  <si>
    <t>26.08.2023 13:53:53</t>
  </si>
  <si>
    <t>26.08.2023 13:53:54</t>
  </si>
  <si>
    <t>26.08.2023 13:53:56</t>
  </si>
  <si>
    <t>26.08.2023 13:53:57</t>
  </si>
  <si>
    <t>26.08.2023 13:53:59</t>
  </si>
  <si>
    <t>26.08.2023 13:54:00</t>
  </si>
  <si>
    <t>26.08.2023 13:54:02</t>
  </si>
  <si>
    <t>26.08.2023 13:54:03</t>
  </si>
  <si>
    <t>26.08.2023 13:54:05</t>
  </si>
  <si>
    <t>26.08.2023 13:54:17</t>
  </si>
  <si>
    <t>26.08.2023 13:54:18</t>
  </si>
  <si>
    <t>26.08.2023 13:54:20</t>
  </si>
  <si>
    <t>26.08.2023 13:54:21</t>
  </si>
  <si>
    <t>26.08.2023 13:54:23</t>
  </si>
  <si>
    <t>26.08.2023 13:54:24</t>
  </si>
  <si>
    <t>26.08.2023 13:54:26</t>
  </si>
  <si>
    <t>26.08.2023 13:54:29</t>
  </si>
  <si>
    <t>26.08.2023 13:54:42</t>
  </si>
  <si>
    <t>26.08.2023 13:54:44</t>
  </si>
  <si>
    <t>26.08.2023 13:54:45</t>
  </si>
  <si>
    <t>26.08.2023 13:54:47</t>
  </si>
  <si>
    <t>26.08.2023 13:54:48</t>
  </si>
  <si>
    <t>26.08.2023 13:54:50</t>
  </si>
  <si>
    <t>26.08.2023 13:54:51</t>
  </si>
  <si>
    <t>26.08.2023 13:55:18</t>
  </si>
  <si>
    <t>26.08.2023 13:55:20</t>
  </si>
  <si>
    <t>26.08.2023 13:55:21</t>
  </si>
  <si>
    <t>26.08.2023 13:55:23</t>
  </si>
  <si>
    <t>26.08.2023 13:55:24</t>
  </si>
  <si>
    <t>26.08.2023 13:55:54</t>
  </si>
  <si>
    <t>26.08.2023 13:56:03</t>
  </si>
  <si>
    <t>26.08.2023 13:56:04</t>
  </si>
  <si>
    <t>26.08.2023 13:56:06</t>
  </si>
  <si>
    <t>26.08.2023 13:56:07</t>
  </si>
  <si>
    <t>26.08.2023 13:56:09</t>
  </si>
  <si>
    <t>26.08.2023 13:56:21</t>
  </si>
  <si>
    <t>26.08.2023 13:56:22</t>
  </si>
  <si>
    <t>26.08.2023 13:56:24</t>
  </si>
  <si>
    <t>26.08.2023 13:56:26</t>
  </si>
  <si>
    <t>26.08.2023 13:56:28</t>
  </si>
  <si>
    <t>26.08.2023 13:56:29</t>
  </si>
  <si>
    <t>26.08.2023 13:56:36</t>
  </si>
  <si>
    <t>26.08.2023 13:56:38</t>
  </si>
  <si>
    <t>26.08.2023 13:56:39</t>
  </si>
  <si>
    <t>26.08.2023 13:56:41</t>
  </si>
  <si>
    <t>26.08.2023 13:56:42</t>
  </si>
  <si>
    <t>26.08.2023 13:56:44</t>
  </si>
  <si>
    <t>26.08.2023 13:56:45</t>
  </si>
  <si>
    <t>26.08.2023 13:56:47</t>
  </si>
  <si>
    <t>26.08.2023 13:58:02</t>
  </si>
  <si>
    <t>26.08.2023 13:58:03</t>
  </si>
  <si>
    <t>26.08.2023 13:58:05</t>
  </si>
  <si>
    <t>26.08.2023 13:58:06</t>
  </si>
  <si>
    <t>26.08.2023 13:58:08</t>
  </si>
  <si>
    <t>26.08.2023 13:58:09</t>
  </si>
  <si>
    <t>26.08.2023 13:58:11</t>
  </si>
  <si>
    <t>26.08.2023 13:58:21</t>
  </si>
  <si>
    <t>26.08.2023 13:58:23</t>
  </si>
  <si>
    <t>26.08.2023 13:58:24</t>
  </si>
  <si>
    <t>26.08.2023 13:58:26</t>
  </si>
  <si>
    <t>26.08.2023 13:58:27</t>
  </si>
  <si>
    <t>26.08.2023 13:58:44</t>
  </si>
  <si>
    <t>26.08.2023 13:58:45</t>
  </si>
  <si>
    <t>26.08.2023 13:58:47</t>
  </si>
  <si>
    <t>26.08.2023 13:58:48</t>
  </si>
  <si>
    <t>26.08.2023 13:58:59</t>
  </si>
  <si>
    <t>26.08.2023 13:59:00</t>
  </si>
  <si>
    <t>26.08.2023 13:59:02</t>
  </si>
  <si>
    <t>26.08.2023 13:59:19</t>
  </si>
  <si>
    <t>26.08.2023 13:59:21</t>
  </si>
  <si>
    <t>26.08.2023 13:59:22</t>
  </si>
  <si>
    <t>26.08.2023 13:59:24</t>
  </si>
  <si>
    <t>26.08.2023 13:59:25</t>
  </si>
  <si>
    <t>26.08.2023 13:59:27</t>
  </si>
  <si>
    <t>26.08.2023 13:59:28</t>
  </si>
  <si>
    <t>26.08.2023 13:59:30</t>
  </si>
  <si>
    <t>26.08.2023 13:59:31</t>
  </si>
  <si>
    <t>26.08.2023 13:59:33</t>
  </si>
  <si>
    <t>26.08.2023 13:59:34</t>
  </si>
  <si>
    <t>26.08.2023 14:00:09</t>
  </si>
  <si>
    <t>26.08.2023 14:00:10</t>
  </si>
  <si>
    <t>26.08.2023 14:00:11</t>
  </si>
  <si>
    <t>26.08.2023 14:00:12</t>
  </si>
  <si>
    <t>26.08.2023 14:00:14</t>
  </si>
  <si>
    <t>26.08.2023 14:00:16</t>
  </si>
  <si>
    <t>26.08.2023 14:00:18</t>
  </si>
  <si>
    <t>26.08.2023 14:00:19</t>
  </si>
  <si>
    <t>26.08.2023 14:00:20</t>
  </si>
  <si>
    <t>26.08.2023 14:00:25</t>
  </si>
  <si>
    <t>26.08.2023 14:00:26</t>
  </si>
  <si>
    <t>26.08.2023 14:00:28</t>
  </si>
  <si>
    <t>26.08.2023 14:00:29</t>
  </si>
  <si>
    <t>26.08.2023 14:00:31</t>
  </si>
  <si>
    <t>26.08.2023 14:00:32</t>
  </si>
  <si>
    <t>26.08.2023 14:00:58</t>
  </si>
  <si>
    <t>26.08.2023 14:00:59</t>
  </si>
  <si>
    <t>26.08.2023 14:01:00</t>
  </si>
  <si>
    <t>26.08.2023 14:01:02</t>
  </si>
  <si>
    <t>26.08.2023 14:01:03</t>
  </si>
  <si>
    <t>26.08.2023 14:01:04</t>
  </si>
  <si>
    <t>26.08.2023 14:01:06</t>
  </si>
  <si>
    <t>26.08.2023 14:01:13</t>
  </si>
  <si>
    <t>26.08.2023 14:01:14</t>
  </si>
  <si>
    <t>26.08.2023 14:01:15</t>
  </si>
  <si>
    <t>26.08.2023 14:01:17</t>
  </si>
  <si>
    <t>26.08.2023 14:01:18</t>
  </si>
  <si>
    <t>26.08.2023 14:01:19</t>
  </si>
  <si>
    <t>26.08.2023 14:02:16</t>
  </si>
  <si>
    <t>26.08.2023 14:02:17</t>
  </si>
  <si>
    <t>26.08.2023 14:02:19</t>
  </si>
  <si>
    <t>26.08.2023 14:02:20</t>
  </si>
  <si>
    <t>26.08.2023 14:02:22</t>
  </si>
  <si>
    <t>26.08.2023 14:02:23</t>
  </si>
  <si>
    <t>26.08.2023 14:02:25</t>
  </si>
  <si>
    <t>26.08.2023 14:02:37</t>
  </si>
  <si>
    <t>26.08.2023 14:02:38</t>
  </si>
  <si>
    <t>26.08.2023 14:02:40</t>
  </si>
  <si>
    <t>26.08.2023 14:02:41</t>
  </si>
  <si>
    <t>26.08.2023 14:02:42</t>
  </si>
  <si>
    <t>26.08.2023 14:02:45</t>
  </si>
  <si>
    <t>26.08.2023 14:03:34</t>
  </si>
  <si>
    <t>26.08.2023 14:03:36</t>
  </si>
  <si>
    <t>26.08.2023 14:03:39</t>
  </si>
  <si>
    <t>26.08.2023 14:03:40</t>
  </si>
  <si>
    <t>26.08.2023 14:03:42</t>
  </si>
  <si>
    <t>26.08.2023 14:03:43</t>
  </si>
  <si>
    <t>26.08.2023 14:03:46</t>
  </si>
  <si>
    <t>26.08.2023 14:04:19</t>
  </si>
  <si>
    <t>26.08.2023 14:04:21</t>
  </si>
  <si>
    <t>26.08.2023 14:04:22</t>
  </si>
  <si>
    <t>26.08.2023 14:04:24</t>
  </si>
  <si>
    <t>26.08.2023 14:04:25</t>
  </si>
  <si>
    <t>26.08.2023 14:04:27</t>
  </si>
  <si>
    <t>26.08.2023 14:04:28</t>
  </si>
  <si>
    <t>26.08.2023 14:04:58</t>
  </si>
  <si>
    <t>26.08.2023 14:05:00</t>
  </si>
  <si>
    <t>26.08.2023 14:05:01</t>
  </si>
  <si>
    <t>26.08.2023 14:05:02</t>
  </si>
  <si>
    <t>26.08.2023 14:05:04</t>
  </si>
  <si>
    <t>26.08.2023 14:05:05</t>
  </si>
  <si>
    <t>26.08.2023 14:05:06</t>
  </si>
  <si>
    <t>26.08.2023 14:05:08</t>
  </si>
  <si>
    <t>26.08.2023 14:05:09</t>
  </si>
  <si>
    <t>26.08.2023 14:05:11</t>
  </si>
  <si>
    <t>26.08.2023 14:05:12</t>
  </si>
  <si>
    <t>26.08.2023 14:05:14</t>
  </si>
  <si>
    <t>26.08.2023 14:05:15</t>
  </si>
  <si>
    <t>26.08.2023 14:05:23</t>
  </si>
  <si>
    <t>26.08.2023 14:05:24</t>
  </si>
  <si>
    <t>26.08.2023 14:05:26</t>
  </si>
  <si>
    <t>26.08.2023 14:05:27</t>
  </si>
  <si>
    <t>26.08.2023 14:05:28</t>
  </si>
  <si>
    <t>26.08.2023 14:05:37</t>
  </si>
  <si>
    <t>26.08.2023 14:05:40</t>
  </si>
  <si>
    <t>26.08.2023 14:05:41</t>
  </si>
  <si>
    <t>26.08.2023 14:05:43</t>
  </si>
  <si>
    <t>26.08.2023 14:05:44</t>
  </si>
  <si>
    <t>26.08.2023 14:05:46</t>
  </si>
  <si>
    <t>26.08.2023 14:05:47</t>
  </si>
  <si>
    <t>26.08.2023 14:05:49</t>
  </si>
  <si>
    <t>26.08.2023 14:05:50</t>
  </si>
  <si>
    <t>26.08.2023 14:05:53</t>
  </si>
  <si>
    <t>26.08.2023 14:06:42</t>
  </si>
  <si>
    <t>26.08.2023 14:06:44</t>
  </si>
  <si>
    <t>26.08.2023 14:06:45</t>
  </si>
  <si>
    <t>26.08.2023 14:06:47</t>
  </si>
  <si>
    <t>26.08.2023 14:06:48</t>
  </si>
  <si>
    <t>26.08.2023 14:06:50</t>
  </si>
  <si>
    <t>26.08.2023 14:06:51</t>
  </si>
  <si>
    <t>26.08.2023 14:06:53</t>
  </si>
  <si>
    <t>26.08.2023 14:06:54</t>
  </si>
  <si>
    <t>26.08.2023 14:07:21</t>
  </si>
  <si>
    <t>26.08.2023 14:07:23</t>
  </si>
  <si>
    <t>26.08.2023 14:07:24</t>
  </si>
  <si>
    <t>26.08.2023 14:07:26</t>
  </si>
  <si>
    <t>26.08.2023 14:07:27</t>
  </si>
  <si>
    <t>26.08.2023 14:07:29</t>
  </si>
  <si>
    <t>26.08.2023 14:07:30</t>
  </si>
  <si>
    <t>26.08.2023 14:07:32</t>
  </si>
  <si>
    <t>26.08.2023 14:07:33</t>
  </si>
  <si>
    <t>26.08.2023 14:07:35</t>
  </si>
  <si>
    <t>26.08.2023 14:07:36</t>
  </si>
  <si>
    <t>26.08.2023 14:07:38</t>
  </si>
  <si>
    <t>26.08.2023 14:07:44</t>
  </si>
  <si>
    <t>26.08.2023 14:07:45</t>
  </si>
  <si>
    <t>26.08.2023 14:07:47</t>
  </si>
  <si>
    <t>26.08.2023 14:07:48</t>
  </si>
  <si>
    <t>26.08.2023 14:07:50</t>
  </si>
  <si>
    <t>26.08.2023 14:07:51</t>
  </si>
  <si>
    <t>26.08.2023 14:07:53</t>
  </si>
  <si>
    <t>26.08.2023 14:07:54</t>
  </si>
  <si>
    <t>26.08.2023 14:07:56</t>
  </si>
  <si>
    <t>26.08.2023 14:08:02</t>
  </si>
  <si>
    <t>26.08.2023 14:08:03</t>
  </si>
  <si>
    <t>26.08.2023 14:08:30</t>
  </si>
  <si>
    <t>26.08.2023 14:08:32</t>
  </si>
  <si>
    <t>26.08.2023 14:08:33</t>
  </si>
  <si>
    <t>26.08.2023 14:08:35</t>
  </si>
  <si>
    <t>26.08.2023 14:08:36</t>
  </si>
  <si>
    <t>26.08.2023 14:08:47</t>
  </si>
  <si>
    <t>26.08.2023 14:08:48</t>
  </si>
  <si>
    <t>26.08.2023 14:08:50</t>
  </si>
  <si>
    <t>26.08.2023 14:08:51</t>
  </si>
  <si>
    <t>26.08.2023 14:09:09</t>
  </si>
  <si>
    <t>26.08.2023 14:09:11</t>
  </si>
  <si>
    <t>26.08.2023 14:09:12</t>
  </si>
  <si>
    <t>26.08.2023 14:09:14</t>
  </si>
  <si>
    <t>26.08.2023 14:09:15</t>
  </si>
  <si>
    <t>26.08.2023 14:09:47</t>
  </si>
  <si>
    <t>26.08.2023 14:09:51</t>
  </si>
  <si>
    <t>26.08.2023 14:10:24</t>
  </si>
  <si>
    <t>26.08.2023 14:10:26</t>
  </si>
  <si>
    <t>26.08.2023 14:10:27</t>
  </si>
  <si>
    <t>26.08.2023 14:10:29</t>
  </si>
  <si>
    <t>26.08.2023 14:10:30</t>
  </si>
  <si>
    <t>26.08.2023 14:10:32</t>
  </si>
  <si>
    <t>26.08.2023 14:10:33</t>
  </si>
  <si>
    <t>26.08.2023 14:10:35</t>
  </si>
  <si>
    <t>26.08.2023 14:10:38</t>
  </si>
  <si>
    <t>26.08.2023 14:10:42</t>
  </si>
  <si>
    <t>26.08.2023 14:10:44</t>
  </si>
  <si>
    <t>26.08.2023 14:10:45</t>
  </si>
  <si>
    <t>26.08.2023 14:10:46</t>
  </si>
  <si>
    <t>26.08.2023 14:10:47</t>
  </si>
  <si>
    <t>26.08.2023 14:10:49</t>
  </si>
  <si>
    <t>26.08.2023 14:10:50</t>
  </si>
  <si>
    <t>26.08.2023 14:10:51</t>
  </si>
  <si>
    <t>26.08.2023 14:10:52</t>
  </si>
  <si>
    <t>26.08.2023 14:10:54</t>
  </si>
  <si>
    <t>26.08.2023 14:10:55</t>
  </si>
  <si>
    <t>26.08.2023 14:10:57</t>
  </si>
  <si>
    <t>26.08.2023 14:10:58</t>
  </si>
  <si>
    <t>26.08.2023 14:11:00</t>
  </si>
  <si>
    <t>26.08.2023 14:11:01</t>
  </si>
  <si>
    <t>26.08.2023 14:11:03</t>
  </si>
  <si>
    <t>26.08.2023 14:11:12</t>
  </si>
  <si>
    <t>26.08.2023 14:11:13</t>
  </si>
  <si>
    <t>26.08.2023 14:11:14</t>
  </si>
  <si>
    <t>26.08.2023 14:11:16</t>
  </si>
  <si>
    <t>26.08.2023 14:11:17</t>
  </si>
  <si>
    <t>26.08.2023 14:11:24</t>
  </si>
  <si>
    <t>26.08.2023 14:11:26</t>
  </si>
  <si>
    <t>26.08.2023 14:11:27</t>
  </si>
  <si>
    <t>26.08.2023 14:11:28</t>
  </si>
  <si>
    <t>26.08.2023 14:11:29</t>
  </si>
  <si>
    <t>26.08.2023 14:11:56</t>
  </si>
  <si>
    <t>26.08.2023 14:11:58</t>
  </si>
  <si>
    <t>26.08.2023 14:11:59</t>
  </si>
  <si>
    <t>26.08.2023 14:12:01</t>
  </si>
  <si>
    <t>26.08.2023 14:12:02</t>
  </si>
  <si>
    <t>26.08.2023 14:12:10</t>
  </si>
  <si>
    <t>26.08.2023 14:12:11</t>
  </si>
  <si>
    <t>26.08.2023 14:12:12</t>
  </si>
  <si>
    <t>26.08.2023 14:12:14</t>
  </si>
  <si>
    <t>26.08.2023 14:12:15</t>
  </si>
  <si>
    <t>26.08.2023 14:12:33</t>
  </si>
  <si>
    <t>26.08.2023 14:12:34</t>
  </si>
  <si>
    <t>26.08.2023 14:12:36</t>
  </si>
  <si>
    <t>26.08.2023 14:12:37</t>
  </si>
  <si>
    <t>26.08.2023 14:12:39</t>
  </si>
  <si>
    <t>26.08.2023 14:12:40</t>
  </si>
  <si>
    <t>26.08.2023 14:12:42</t>
  </si>
  <si>
    <t>26.08.2023 14:12:43</t>
  </si>
  <si>
    <t>26.08.2023 14:13:22</t>
  </si>
  <si>
    <t>26.08.2023 14:13:24</t>
  </si>
  <si>
    <t>26.08.2023 14:13:25</t>
  </si>
  <si>
    <t>26.08.2023 14:13:27</t>
  </si>
  <si>
    <t>26.08.2023 14:13:28</t>
  </si>
  <si>
    <t>26.08.2023 14:13:30</t>
  </si>
  <si>
    <t>26.08.2023 14:13:31</t>
  </si>
  <si>
    <t>26.08.2023 14:13:33</t>
  </si>
  <si>
    <t>26.08.2023 14:13:34</t>
  </si>
  <si>
    <t>26.08.2023 14:13:36</t>
  </si>
  <si>
    <t>26.08.2023 14:13:37</t>
  </si>
  <si>
    <t>26.08.2023 14:13:39</t>
  </si>
  <si>
    <t>26.08.2023 14:13:40</t>
  </si>
  <si>
    <t>26.08.2023 14:13:42</t>
  </si>
  <si>
    <t>26.08.2023 14:13:46</t>
  </si>
  <si>
    <t>26.08.2023 14:13:51</t>
  </si>
  <si>
    <t>26.08.2023 14:13:52</t>
  </si>
  <si>
    <t>26.08.2023 14:13:54</t>
  </si>
  <si>
    <t>26.08.2023 14:13:55</t>
  </si>
  <si>
    <t>26.08.2023 14:13:57</t>
  </si>
  <si>
    <t>26.08.2023 14:13:58</t>
  </si>
  <si>
    <t>26.08.2023 14:14:01</t>
  </si>
  <si>
    <t>26.08.2023 14:14:06</t>
  </si>
  <si>
    <t>26.08.2023 14:14:07</t>
  </si>
  <si>
    <t>26.08.2023 14:14:09</t>
  </si>
  <si>
    <t>26.08.2023 14:14:10</t>
  </si>
  <si>
    <t>26.08.2023 14:14:12</t>
  </si>
  <si>
    <t>26.08.2023 14:14:37</t>
  </si>
  <si>
    <t>26.08.2023 14:14:39</t>
  </si>
  <si>
    <t>26.08.2023 14:14:40</t>
  </si>
  <si>
    <t>26.08.2023 14:14:42</t>
  </si>
  <si>
    <t>26.08.2023 14:14:43</t>
  </si>
  <si>
    <t>26.08.2023 14:14:45</t>
  </si>
  <si>
    <t>26.08.2023 14:14:46</t>
  </si>
  <si>
    <t>26.08.2023 14:14:58</t>
  </si>
  <si>
    <t>26.08.2023 14:15:00</t>
  </si>
  <si>
    <t>26.08.2023 14:15:01</t>
  </si>
  <si>
    <t>26.08.2023 14:15:02</t>
  </si>
  <si>
    <t>26.08.2023 14:15:03</t>
  </si>
  <si>
    <t>26.08.2023 14:15:05</t>
  </si>
  <si>
    <t>26.08.2023 14:15:06</t>
  </si>
  <si>
    <t>26.08.2023 14:15:45</t>
  </si>
  <si>
    <t>26.08.2023 14:15:46</t>
  </si>
  <si>
    <t>26.08.2023 14:15:48</t>
  </si>
  <si>
    <t>26.08.2023 14:15:49</t>
  </si>
  <si>
    <t>26.08.2023 14:15:50</t>
  </si>
  <si>
    <t>26.08.2023 14:16:26</t>
  </si>
  <si>
    <t>26.08.2023 14:16:27</t>
  </si>
  <si>
    <t>26.08.2023 14:16:29</t>
  </si>
  <si>
    <t>26.08.2023 14:16:30</t>
  </si>
  <si>
    <t>26.08.2023 14:16:31</t>
  </si>
  <si>
    <t>26.08.2023 14:16:34</t>
  </si>
  <si>
    <t>26.08.2023 14:16:37</t>
  </si>
  <si>
    <t>26.08.2023 14:16:38</t>
  </si>
  <si>
    <t>26.08.2023 14:16:40</t>
  </si>
  <si>
    <t>26.08.2023 14:16:41</t>
  </si>
  <si>
    <t>26.08.2023 14:16:43</t>
  </si>
  <si>
    <t>26.08.2023 14:16:44</t>
  </si>
  <si>
    <t>26.08.2023 14:17:02</t>
  </si>
  <si>
    <t>26.08.2023 14:17:04</t>
  </si>
  <si>
    <t>26.08.2023 14:17:05</t>
  </si>
  <si>
    <t>26.08.2023 14:17:06</t>
  </si>
  <si>
    <t>26.08.2023 14:17:08</t>
  </si>
  <si>
    <t>26.08.2023 14:17:09</t>
  </si>
  <si>
    <t>26.08.2023 14:17:10</t>
  </si>
  <si>
    <t>26.08.2023 14:17:31</t>
  </si>
  <si>
    <t>26.08.2023 14:17:32</t>
  </si>
  <si>
    <t>26.08.2023 14:17:34</t>
  </si>
  <si>
    <t>26.08.2023 14:17:35</t>
  </si>
  <si>
    <t>26.08.2023 14:17:37</t>
  </si>
  <si>
    <t>26.08.2023 14:17:53</t>
  </si>
  <si>
    <t>26.08.2023 14:17:55</t>
  </si>
  <si>
    <t>26.08.2023 14:17:58</t>
  </si>
  <si>
    <t>26.08.2023 14:17:59</t>
  </si>
  <si>
    <t>26.08.2023 14:18:02</t>
  </si>
  <si>
    <t>26.08.2023 14:18:03</t>
  </si>
  <si>
    <t>26.08.2023 14:18:05</t>
  </si>
  <si>
    <t>26.08.2023 14:18:06</t>
  </si>
  <si>
    <t>26.08.2023 14:18:08</t>
  </si>
  <si>
    <t>26.08.2023 14:18:09</t>
  </si>
  <si>
    <t>26.08.2023 14:18:11</t>
  </si>
  <si>
    <t>26.08.2023 14:18:12</t>
  </si>
  <si>
    <t>26.08.2023 14:18:14</t>
  </si>
  <si>
    <t>26.08.2023 14:18:15</t>
  </si>
  <si>
    <t>26.08.2023 14:18:17</t>
  </si>
  <si>
    <t>26.08.2023 14:18:18</t>
  </si>
  <si>
    <t>26.08.2023 14:18:20</t>
  </si>
  <si>
    <t>26.08.2023 14:18:34</t>
  </si>
  <si>
    <t>26.08.2023 14:18:36</t>
  </si>
  <si>
    <t>26.08.2023 14:18:37</t>
  </si>
  <si>
    <t>26.08.2023 14:18:38</t>
  </si>
  <si>
    <t>26.08.2023 14:19:11</t>
  </si>
  <si>
    <t>26.08.2023 14:19:13</t>
  </si>
  <si>
    <t>26.08.2023 14:19:14</t>
  </si>
  <si>
    <t>26.08.2023 14:19:15</t>
  </si>
  <si>
    <t>26.08.2023 14:19:18</t>
  </si>
  <si>
    <t>26.08.2023 14:19:19</t>
  </si>
  <si>
    <t>26.08.2023 14:19:20</t>
  </si>
  <si>
    <t>26.08.2023 14:19:22</t>
  </si>
  <si>
    <t>26.08.2023 14:19:23</t>
  </si>
  <si>
    <t>26.08.2023 14:19:42</t>
  </si>
  <si>
    <t>26.08.2023 14:19:44</t>
  </si>
  <si>
    <t>26.08.2023 14:19:45</t>
  </si>
  <si>
    <t>26.08.2023 14:19:47</t>
  </si>
  <si>
    <t>26.08.2023 14:19:48</t>
  </si>
  <si>
    <t>26.08.2023 14:20:21</t>
  </si>
  <si>
    <t>26.08.2023 14:20:22</t>
  </si>
  <si>
    <t>26.08.2023 14:20:24</t>
  </si>
  <si>
    <t>26.08.2023 14:20:28</t>
  </si>
  <si>
    <t>26.08.2023 14:20:29</t>
  </si>
  <si>
    <t>26.08.2023 14:20:31</t>
  </si>
  <si>
    <t>26.08.2023 14:20:32</t>
  </si>
  <si>
    <t>26.08.2023 14:20:33</t>
  </si>
  <si>
    <t>26.08.2023 14:20:34</t>
  </si>
  <si>
    <t>26.08.2023 14:20:36</t>
  </si>
  <si>
    <t>26.08.2023 14:20:49</t>
  </si>
  <si>
    <t>26.08.2023 14:20:50</t>
  </si>
  <si>
    <t>26.08.2023 14:20:52</t>
  </si>
  <si>
    <t>26.08.2023 14:20:53</t>
  </si>
  <si>
    <t>26.08.2023 14:20:55</t>
  </si>
  <si>
    <t>26.08.2023 14:20:56</t>
  </si>
  <si>
    <t>26.08.2023 14:21:01</t>
  </si>
  <si>
    <t>26.08.2023 14:21:02</t>
  </si>
  <si>
    <t>26.08.2023 14:21:04</t>
  </si>
  <si>
    <t>26.08.2023 14:21:05</t>
  </si>
  <si>
    <t>26.08.2023 14:21:07</t>
  </si>
  <si>
    <t>26.08.2023 14:21:08</t>
  </si>
  <si>
    <t>26.08.2023 14:21:10</t>
  </si>
  <si>
    <t>26.08.2023 14:21:16</t>
  </si>
  <si>
    <t>26.08.2023 14:21:17</t>
  </si>
  <si>
    <t>26.08.2023 14:21:19</t>
  </si>
  <si>
    <t>26.08.2023 14:21:20</t>
  </si>
  <si>
    <t>26.08.2023 14:22:24</t>
  </si>
  <si>
    <t>26.08.2023 14:22:26</t>
  </si>
  <si>
    <t>26.08.2023 14:22:27</t>
  </si>
  <si>
    <t>26.08.2023 14:22:28</t>
  </si>
  <si>
    <t>26.08.2023 14:22:29</t>
  </si>
  <si>
    <t>26.08.2023 14:22:31</t>
  </si>
  <si>
    <t>26.08.2023 14:23:26</t>
  </si>
  <si>
    <t>26.08.2023 14:23:27</t>
  </si>
  <si>
    <t>26.08.2023 14:23:29</t>
  </si>
  <si>
    <t>26.08.2023 14:23:30</t>
  </si>
  <si>
    <t>26.08.2023 14:23:32</t>
  </si>
  <si>
    <t>26.08.2023 14:23:33</t>
  </si>
  <si>
    <t>26.08.2023 14:23:39</t>
  </si>
  <si>
    <t>26.08.2023 14:23:41</t>
  </si>
  <si>
    <t>26.08.2023 14:23:42</t>
  </si>
  <si>
    <t>26.08.2023 14:23:44</t>
  </si>
  <si>
    <t>26.08.2023 14:25:26</t>
  </si>
  <si>
    <t>26.08.2023 14:26:44</t>
  </si>
  <si>
    <t>26.08.2023 14:26:45</t>
  </si>
  <si>
    <t>26.08.2023 14:26:47</t>
  </si>
  <si>
    <t>26.08.2023 14:26:48</t>
  </si>
  <si>
    <t>26.08.2023 14:26:50</t>
  </si>
  <si>
    <t>26.08.2023 14:26:51</t>
  </si>
  <si>
    <t>26.08.2023 14:26:53</t>
  </si>
  <si>
    <t>26.08.2023 14:26:54</t>
  </si>
  <si>
    <t>26.08.2023 14:26:56</t>
  </si>
  <si>
    <t>26.08.2023 14:26:57</t>
  </si>
  <si>
    <t>26.08.2023 14:27:20</t>
  </si>
  <si>
    <t>26.08.2023 14:27:21</t>
  </si>
  <si>
    <t>26.08.2023 14:27:23</t>
  </si>
  <si>
    <t>26.08.2023 14:27:24</t>
  </si>
  <si>
    <t>26.08.2023 14:27:26</t>
  </si>
  <si>
    <t>26.08.2023 14:27:27</t>
  </si>
  <si>
    <t>26.08.2023 14:27:29</t>
  </si>
  <si>
    <t>26.08.2023 14:27:30</t>
  </si>
  <si>
    <t>26.08.2023 14:27:47</t>
  </si>
  <si>
    <t>26.08.2023 14:27:48</t>
  </si>
  <si>
    <t>26.08.2023 14:27:50</t>
  </si>
  <si>
    <t>26.08.2023 14:27:51</t>
  </si>
  <si>
    <t>26.08.2023 14:27:52</t>
  </si>
  <si>
    <t>26.08.2023 14:27:58</t>
  </si>
  <si>
    <t>26.08.2023 14:27:59</t>
  </si>
  <si>
    <t>26.08.2023 14:28:01</t>
  </si>
  <si>
    <t>26.08.2023 14:28:02</t>
  </si>
  <si>
    <t>26.08.2023 14:28:04</t>
  </si>
  <si>
    <t>26.08.2023 14:28:05</t>
  </si>
  <si>
    <t>26.08.2023 14:28:11</t>
  </si>
  <si>
    <t>26.08.2023 14:28:13</t>
  </si>
  <si>
    <t>26.08.2023 14:28:14</t>
  </si>
  <si>
    <t>26.08.2023 14:28:15</t>
  </si>
  <si>
    <t>26.08.2023 14:28:17</t>
  </si>
  <si>
    <t>26.08.2023 14:28:18</t>
  </si>
  <si>
    <t>26.08.2023 14:28:19</t>
  </si>
  <si>
    <t>26.08.2023 14:28:20</t>
  </si>
  <si>
    <t>26.08.2023 14:28:23</t>
  </si>
  <si>
    <t>26.08.2023 14:28:26</t>
  </si>
  <si>
    <t>26.08.2023 14:28:28</t>
  </si>
  <si>
    <t>26.08.2023 14:28:29</t>
  </si>
  <si>
    <t>26.08.2023 14:28:31</t>
  </si>
  <si>
    <t>26.08.2023 14:28:32</t>
  </si>
  <si>
    <t>26.08.2023 14:28:58</t>
  </si>
  <si>
    <t>26.08.2023 14:28:59</t>
  </si>
  <si>
    <t>26.08.2023 14:29:00</t>
  </si>
  <si>
    <t>26.08.2023 14:29:02</t>
  </si>
  <si>
    <t>26.08.2023 14:29:03</t>
  </si>
  <si>
    <t>26.08.2023 14:29:04</t>
  </si>
  <si>
    <t>26.08.2023 14:29:06</t>
  </si>
  <si>
    <t>26.08.2023 14:29:08</t>
  </si>
  <si>
    <t>26.08.2023 14:29:10</t>
  </si>
  <si>
    <t>26.08.2023 14:29:11</t>
  </si>
  <si>
    <t>26.08.2023 14:29:13</t>
  </si>
  <si>
    <t>26.08.2023 14:29:14</t>
  </si>
  <si>
    <t>26.08.2023 14:29:16</t>
  </si>
  <si>
    <t>26.08.2023 14:30:14</t>
  </si>
  <si>
    <t>26.08.2023 14:30:16</t>
  </si>
  <si>
    <t>26.08.2023 14:30:17</t>
  </si>
  <si>
    <t>26.08.2023 14:30:18</t>
  </si>
  <si>
    <t>26.08.2023 14:30:44</t>
  </si>
  <si>
    <t>26.08.2023 14:30:45</t>
  </si>
  <si>
    <t>26.08.2023 14:30:47</t>
  </si>
  <si>
    <t>26.08.2023 14:30:48</t>
  </si>
  <si>
    <t>26.08.2023 14:30:50</t>
  </si>
  <si>
    <t>26.08.2023 14:30:51</t>
  </si>
  <si>
    <t>26.08.2023 14:31:30</t>
  </si>
  <si>
    <t>26.08.2023 14:31:32</t>
  </si>
  <si>
    <t>26.08.2023 14:31:33</t>
  </si>
  <si>
    <t>26.08.2023 14:31:35</t>
  </si>
  <si>
    <t>26.08.2023 14:31:36</t>
  </si>
  <si>
    <t>26.08.2023 14:31:38</t>
  </si>
  <si>
    <t>26.08.2023 14:32:39</t>
  </si>
  <si>
    <t>26.08.2023 14:32:41</t>
  </si>
  <si>
    <t>26.08.2023 14:32:45</t>
  </si>
  <si>
    <t>26.08.2023 14:32:46</t>
  </si>
  <si>
    <t>26.08.2023 14:33:03</t>
  </si>
  <si>
    <t>26.08.2023 14:33:04</t>
  </si>
  <si>
    <t>26.08.2023 14:33:06</t>
  </si>
  <si>
    <t>26.08.2023 14:33:07</t>
  </si>
  <si>
    <t>26.08.2023 14:33:08</t>
  </si>
  <si>
    <t>26.08.2023 14:33:09</t>
  </si>
  <si>
    <t>26.08.2023 14:33:11</t>
  </si>
  <si>
    <t>26.08.2023 14:33:13</t>
  </si>
  <si>
    <t>26.08.2023 14:33:15</t>
  </si>
  <si>
    <t>26.08.2023 14:33:16</t>
  </si>
  <si>
    <t>26.08.2023 14:33:17</t>
  </si>
  <si>
    <t>26.08.2023 14:33:19</t>
  </si>
  <si>
    <t>26.08.2023 14:33:20</t>
  </si>
  <si>
    <t>26.08.2023 14:33:21</t>
  </si>
  <si>
    <t>26.08.2023 14:33:22</t>
  </si>
  <si>
    <t>26.08.2023 14:33:57</t>
  </si>
  <si>
    <t>26.08.2023 14:33:58</t>
  </si>
  <si>
    <t>26.08.2023 14:34:01</t>
  </si>
  <si>
    <t>26.08.2023 14:34:02</t>
  </si>
  <si>
    <t>26.08.2023 14:34:03</t>
  </si>
  <si>
    <t>26.08.2023 14:34:05</t>
  </si>
  <si>
    <t>26.08.2023 14:34:06</t>
  </si>
  <si>
    <t>26.08.2023 14:34:27</t>
  </si>
  <si>
    <t>26.08.2023 14:34:28</t>
  </si>
  <si>
    <t>26.08.2023 14:34:30</t>
  </si>
  <si>
    <t>26.08.2023 14:34:31</t>
  </si>
  <si>
    <t>26.08.2023 14:34:33</t>
  </si>
  <si>
    <t>26.08.2023 14:34:34</t>
  </si>
  <si>
    <t>26.08.2023 14:34:39</t>
  </si>
  <si>
    <t>26.08.2023 14:34:42</t>
  </si>
  <si>
    <t>26.08.2023 14:34:43</t>
  </si>
  <si>
    <t>26.08.2023 14:34:45</t>
  </si>
  <si>
    <t>26.08.2023 14:34:46</t>
  </si>
  <si>
    <t>26.08.2023 14:35:10</t>
  </si>
  <si>
    <t>26.08.2023 14:35:40</t>
  </si>
  <si>
    <t>26.08.2023 14:35:43</t>
  </si>
  <si>
    <t>26.08.2023 14:35:55</t>
  </si>
  <si>
    <t>26.08.2023 14:35:57</t>
  </si>
  <si>
    <t>26.08.2023 14:35:58</t>
  </si>
  <si>
    <t>26.08.2023 14:36:00</t>
  </si>
  <si>
    <t>26.08.2023 14:36:01</t>
  </si>
  <si>
    <t>26.08.2023 14:36:03</t>
  </si>
  <si>
    <t>26.08.2023 14:36:04</t>
  </si>
  <si>
    <t>26.08.2023 14:36:06</t>
  </si>
  <si>
    <t>26.08.2023 14:36:07</t>
  </si>
  <si>
    <t>26.08.2023 14:36:09</t>
  </si>
  <si>
    <t>26.08.2023 14:36:10</t>
  </si>
  <si>
    <t>26.08.2023 14:36:12</t>
  </si>
  <si>
    <t>26.08.2023 14:37:09</t>
  </si>
  <si>
    <t>26.08.2023 14:37:10</t>
  </si>
  <si>
    <t>26.08.2023 14:37:12</t>
  </si>
  <si>
    <t>26.08.2023 14:37:13</t>
  </si>
  <si>
    <t>26.08.2023 14:37:15</t>
  </si>
  <si>
    <t>26.08.2023 14:38:15</t>
  </si>
  <si>
    <t>26.08.2023 14:38:16</t>
  </si>
  <si>
    <t>26.08.2023 14:38:17</t>
  </si>
  <si>
    <t>26.08.2023 14:38:19</t>
  </si>
  <si>
    <t>26.08.2023 14:38:20</t>
  </si>
  <si>
    <t>26.08.2023 14:38:35</t>
  </si>
  <si>
    <t>26.08.2023 14:38:36</t>
  </si>
  <si>
    <t>26.08.2023 14:38:37</t>
  </si>
  <si>
    <t>26.08.2023 14:38:39</t>
  </si>
  <si>
    <t>26.08.2023 14:38:40</t>
  </si>
  <si>
    <t>26.08.2023 14:38:41</t>
  </si>
  <si>
    <t>26.08.2023 14:38:43</t>
  </si>
  <si>
    <t>26.08.2023 14:38:44</t>
  </si>
  <si>
    <t>26.08.2023 14:38:45</t>
  </si>
  <si>
    <t>26.08.2023 14:39:18</t>
  </si>
  <si>
    <t>26.08.2023 14:39:19</t>
  </si>
  <si>
    <t>26.08.2023 14:39:21</t>
  </si>
  <si>
    <t>26.08.2023 14:39:22</t>
  </si>
  <si>
    <t>26.08.2023 14:39:24</t>
  </si>
  <si>
    <t>26.08.2023 14:39:25</t>
  </si>
  <si>
    <t>26.08.2023 14:39:27</t>
  </si>
  <si>
    <t>26.08.2023 14:39:28</t>
  </si>
  <si>
    <t>26.08.2023 14:39:30</t>
  </si>
  <si>
    <t>26.08.2023 14:39:31</t>
  </si>
  <si>
    <t>26.08.2023 14:39:33</t>
  </si>
  <si>
    <t>26.08.2023 14:39:34</t>
  </si>
  <si>
    <t>26.08.2023 14:39:36</t>
  </si>
  <si>
    <t>26.08.2023 14:39:37</t>
  </si>
  <si>
    <t>26.08.2023 14:39:39</t>
  </si>
  <si>
    <t>26.08.2023 14:39:40</t>
  </si>
  <si>
    <t>26.08.2023 14:39:42</t>
  </si>
  <si>
    <t>26.08.2023 14:40:04</t>
  </si>
  <si>
    <t>26.08.2023 14:40:05</t>
  </si>
  <si>
    <t>26.08.2023 14:40:07</t>
  </si>
  <si>
    <t>26.08.2023 14:40:08</t>
  </si>
  <si>
    <t>26.08.2023 14:40:09</t>
  </si>
  <si>
    <t>26.08.2023 14:40:10</t>
  </si>
  <si>
    <t>26.08.2023 14:40:12</t>
  </si>
  <si>
    <t>26.08.2023 14:40:13</t>
  </si>
  <si>
    <t>26.08.2023 14:40:14</t>
  </si>
  <si>
    <t>26.08.2023 14:40:15</t>
  </si>
  <si>
    <t>26.08.2023 14:41:14</t>
  </si>
  <si>
    <t>26.08.2023 14:41:15</t>
  </si>
  <si>
    <t>26.08.2023 14:41:17</t>
  </si>
  <si>
    <t>26.08.2023 14:41:18</t>
  </si>
  <si>
    <t>26.08.2023 14:41:20</t>
  </si>
  <si>
    <t>26.08.2023 14:42:48</t>
  </si>
  <si>
    <t>26.08.2023 14:42:50</t>
  </si>
  <si>
    <t>26.08.2023 14:42:51</t>
  </si>
  <si>
    <t>26.08.2023 14:42:53</t>
  </si>
  <si>
    <t>26.08.2023 14:42:54</t>
  </si>
  <si>
    <t>26.08.2023 14:42:56</t>
  </si>
  <si>
    <t>26.08.2023 14:42:57</t>
  </si>
  <si>
    <t>26.08.2023 14:42:59</t>
  </si>
  <si>
    <t>26.08.2023 14:43:00</t>
  </si>
  <si>
    <t>26.08.2023 14:44:35</t>
  </si>
  <si>
    <t>26.08.2023 14:44:36</t>
  </si>
  <si>
    <t>26.08.2023 14:44:38</t>
  </si>
  <si>
    <t>26.08.2023 14:44:39</t>
  </si>
  <si>
    <t>26.08.2023 14:44:41</t>
  </si>
  <si>
    <t>26.08.2023 14:44:42</t>
  </si>
  <si>
    <t>26.08.2023 14:44:45</t>
  </si>
  <si>
    <t>26.08.2023 14:44:47</t>
  </si>
  <si>
    <t>26.08.2023 14:44:48</t>
  </si>
  <si>
    <t>26.08.2023 14:45:00</t>
  </si>
  <si>
    <t>26.08.2023 14:45:02</t>
  </si>
  <si>
    <t>26.08.2023 14:45:03</t>
  </si>
  <si>
    <t>26.08.2023 14:45:04</t>
  </si>
  <si>
    <t>26.08.2023 14:45:06</t>
  </si>
  <si>
    <t>26.08.2023 14:45:07</t>
  </si>
  <si>
    <t>26.08.2023 14:45:08</t>
  </si>
  <si>
    <t>26.08.2023 14:45:09</t>
  </si>
  <si>
    <t>26.08.2023 14:45:11</t>
  </si>
  <si>
    <t>26.08.2023 14:45:12</t>
  </si>
  <si>
    <t>26.08.2023 14:45:13</t>
  </si>
  <si>
    <t>26.08.2023 14:45:14</t>
  </si>
  <si>
    <t>26.08.2023 14:45:16</t>
  </si>
  <si>
    <t>26.08.2023 14:46:05</t>
  </si>
  <si>
    <t>26.08.2023 14:46:06</t>
  </si>
  <si>
    <t>26.08.2023 14:46:08</t>
  </si>
  <si>
    <t>26.08.2023 14:46:09</t>
  </si>
  <si>
    <t>26.08.2023 14:46:11</t>
  </si>
  <si>
    <t>26.08.2023 14:46:12</t>
  </si>
  <si>
    <t>26.08.2023 14:46:48</t>
  </si>
  <si>
    <t>26.08.2023 14:46:50</t>
  </si>
  <si>
    <t>26.08.2023 14:46:51</t>
  </si>
  <si>
    <t>26.08.2023 14:46:53</t>
  </si>
  <si>
    <t>26.08.2023 14:47:18</t>
  </si>
  <si>
    <t>26.08.2023 14:47:20</t>
  </si>
  <si>
    <t>26.08.2023 14:47:23</t>
  </si>
  <si>
    <t>26.08.2023 14:47:25</t>
  </si>
  <si>
    <t>26.08.2023 14:48:24</t>
  </si>
  <si>
    <t>26.08.2023 14:48:25</t>
  </si>
  <si>
    <t>26.08.2023 14:48:26</t>
  </si>
  <si>
    <t>26.08.2023 14:48:28</t>
  </si>
  <si>
    <t>26.08.2023 14:48:29</t>
  </si>
  <si>
    <t>26.08.2023 14:48:30</t>
  </si>
  <si>
    <t>26.08.2023 14:48:31</t>
  </si>
  <si>
    <t>26.08.2023 14:49:21</t>
  </si>
  <si>
    <t>26.08.2023 14:49:22</t>
  </si>
  <si>
    <t>26.08.2023 14:49:23</t>
  </si>
  <si>
    <t>26.08.2023 14:49:25</t>
  </si>
  <si>
    <t>26.08.2023 14:49:39</t>
  </si>
  <si>
    <t>26.08.2023 14:49:41</t>
  </si>
  <si>
    <t>26.08.2023 14:49:42</t>
  </si>
  <si>
    <t>26.08.2023 14:49:44</t>
  </si>
  <si>
    <t>26.08.2023 14:49:48</t>
  </si>
  <si>
    <t>26.08.2023 14:50:09</t>
  </si>
  <si>
    <t>26.08.2023 14:50:11</t>
  </si>
  <si>
    <t>26.08.2023 14:50:12</t>
  </si>
  <si>
    <t>26.08.2023 14:50:13</t>
  </si>
  <si>
    <t>26.08.2023 14:50:15</t>
  </si>
  <si>
    <t>26.08.2023 14:51:34</t>
  </si>
  <si>
    <t>26.08.2023 14:51:35</t>
  </si>
  <si>
    <t>26.08.2023 14:51:37</t>
  </si>
  <si>
    <t>26.08.2023 14:51:38</t>
  </si>
  <si>
    <t>26.08.2023 14:51:40</t>
  </si>
  <si>
    <t>26.08.2023 14:51:41</t>
  </si>
  <si>
    <t>26.08.2023 14:51:43</t>
  </si>
  <si>
    <t>26.08.2023 14:51:44</t>
  </si>
  <si>
    <t>26.08.2023 14:51:46</t>
  </si>
  <si>
    <t>26.08.2023 14:53:31</t>
  </si>
  <si>
    <t>26.08.2023 14:53:32</t>
  </si>
  <si>
    <t>26.08.2023 14:53:34</t>
  </si>
  <si>
    <t>26.08.2023 14:53:35</t>
  </si>
  <si>
    <t>26.08.2023 14:53:36</t>
  </si>
  <si>
    <t>26.08.2023 14:53:37</t>
  </si>
  <si>
    <t>26.08.2023 14:53:40</t>
  </si>
  <si>
    <t>26.08.2023 14:54:06</t>
  </si>
  <si>
    <t>26.08.2023 14:54:07</t>
  </si>
  <si>
    <t>26.08.2023 14:54:08</t>
  </si>
  <si>
    <t>26.08.2023 14:54:10</t>
  </si>
  <si>
    <t>26.08.2023 14:54:11</t>
  </si>
  <si>
    <t>26.08.2023 14:54:15</t>
  </si>
  <si>
    <t>26.08.2023 14:54:17</t>
  </si>
  <si>
    <t>26.08.2023 14:54:18</t>
  </si>
  <si>
    <t>26.08.2023 14:54:20</t>
  </si>
  <si>
    <t>26.08.2023 14:54:21</t>
  </si>
  <si>
    <t>26.08.2023 14:54:23</t>
  </si>
  <si>
    <t>26.08.2023 14:54:24</t>
  </si>
  <si>
    <t>26.08.2023 14:54:26</t>
  </si>
  <si>
    <t>26.08.2023 14:54:27</t>
  </si>
  <si>
    <t>26.08.2023 14:54:29</t>
  </si>
  <si>
    <t>26.08.2023 14:54:36</t>
  </si>
  <si>
    <t>26.08.2023 14:54:38</t>
  </si>
  <si>
    <t>26.08.2023 14:54:39</t>
  </si>
  <si>
    <t>26.08.2023 14:54:41</t>
  </si>
  <si>
    <t>26.08.2023 14:54:42</t>
  </si>
  <si>
    <t>26.08.2023 14:54:44</t>
  </si>
  <si>
    <t>26.08.2023 14:54:48</t>
  </si>
  <si>
    <t>26.08.2023 14:54:51</t>
  </si>
  <si>
    <t>26.08.2023 14:56:12</t>
  </si>
  <si>
    <t>26.08.2023 14:57:00</t>
  </si>
  <si>
    <t>26.08.2023 14:57:01</t>
  </si>
  <si>
    <t>26.08.2023 14:57:03</t>
  </si>
  <si>
    <t>26.08.2023 14:57:04</t>
  </si>
  <si>
    <t>26.08.2023 14:57:06</t>
  </si>
  <si>
    <t>26.08.2023 14:57:07</t>
  </si>
  <si>
    <t>26.08.2023 14:57:09</t>
  </si>
  <si>
    <t>26.08.2023 14:57:10</t>
  </si>
  <si>
    <t>26.08.2023 14:57:12</t>
  </si>
  <si>
    <t>26.08.2023 14:57:39</t>
  </si>
  <si>
    <t>26.08.2023 14:57:40</t>
  </si>
  <si>
    <t>26.08.2023 14:57:42</t>
  </si>
  <si>
    <t>26.08.2023 14:57:43</t>
  </si>
  <si>
    <t>26.08.2023 14:57:46</t>
  </si>
  <si>
    <t>26.08.2023 14:58:32</t>
  </si>
  <si>
    <t>26.08.2023 14:58:43</t>
  </si>
  <si>
    <t>26.08.2023 14:58:44</t>
  </si>
  <si>
    <t>26.08.2023 14:58:45</t>
  </si>
  <si>
    <t>26.08.2023 14:58:47</t>
  </si>
  <si>
    <t>26.08.2023 14:58:48</t>
  </si>
  <si>
    <t>26.08.2023 14:58:49</t>
  </si>
  <si>
    <t>26.08.2023 14:58:51</t>
  </si>
  <si>
    <t>26.08.2023 14:58:52</t>
  </si>
  <si>
    <t>26.08.2023 14:58:55</t>
  </si>
  <si>
    <t>26.08.2023 14:58:57</t>
  </si>
  <si>
    <t>26.08.2023 14:58:58</t>
  </si>
  <si>
    <t>26.08.2023 14:59:00</t>
  </si>
  <si>
    <t>26.08.2023 14:59:01</t>
  </si>
  <si>
    <t>26.08.2023 14:59:03</t>
  </si>
  <si>
    <t>26.08.2023 14:59:04</t>
  </si>
  <si>
    <t>26.08.2023 14:59:06</t>
  </si>
  <si>
    <t>26.08.2023 14:59:07</t>
  </si>
  <si>
    <t>26.08.2023 14:59:10</t>
  </si>
  <si>
    <t>26.08.2023 14:59:12</t>
  </si>
  <si>
    <t>26.08.2023 14:59:15</t>
  </si>
  <si>
    <t>26.08.2023 14:59:16</t>
  </si>
  <si>
    <t>26.08.2023 14:59:18</t>
  </si>
  <si>
    <t>26.08.2023 14:59:19</t>
  </si>
  <si>
    <t>26.08.2023 14:59:21</t>
  </si>
  <si>
    <t>26.08.2023 14:59:22</t>
  </si>
  <si>
    <t>26.08.2023 15:00:33</t>
  </si>
  <si>
    <t>26.08.2023 15:00:51</t>
  </si>
  <si>
    <t>26.08.2023 15:00:54</t>
  </si>
  <si>
    <t>26.08.2023 15:00:55</t>
  </si>
  <si>
    <t>26.08.2023 15:00:57</t>
  </si>
  <si>
    <t>26.08.2023 15:00:58</t>
  </si>
  <si>
    <t>26.08.2023 15:01:00</t>
  </si>
  <si>
    <t>26.08.2023 15:01:03</t>
  </si>
  <si>
    <t>26.08.2023 15:01:04</t>
  </si>
  <si>
    <t>26.08.2023 15:01:06</t>
  </si>
  <si>
    <t>26.08.2023 15:01:07</t>
  </si>
  <si>
    <t>26.08.2023 15:01:08</t>
  </si>
  <si>
    <t>26.08.2023 15:01:32</t>
  </si>
  <si>
    <t>26.08.2023 15:01:33</t>
  </si>
  <si>
    <t>26.08.2023 15:01:35</t>
  </si>
  <si>
    <t>26.08.2023 15:01:36</t>
  </si>
  <si>
    <t>26.08.2023 15:01:38</t>
  </si>
  <si>
    <t>26.08.2023 15:01:45</t>
  </si>
  <si>
    <t>26.08.2023 15:01:47</t>
  </si>
  <si>
    <t>26.08.2023 15:01:48</t>
  </si>
  <si>
    <t>26.08.2023 15:01:49</t>
  </si>
  <si>
    <t>26.08.2023 15:01:51</t>
  </si>
  <si>
    <t>26.08.2023 15:01:52</t>
  </si>
  <si>
    <t>26.08.2023 15:01:53</t>
  </si>
  <si>
    <t>26.08.2023 15:01:54</t>
  </si>
  <si>
    <t>26.08.2023 15:01:56</t>
  </si>
  <si>
    <t>26.08.2023 15:01:58</t>
  </si>
  <si>
    <t>26.08.2023 15:03:07</t>
  </si>
  <si>
    <t>26.08.2023 15:03:09</t>
  </si>
  <si>
    <t>26.08.2023 15:03:10</t>
  </si>
  <si>
    <t>26.08.2023 15:03:12</t>
  </si>
  <si>
    <t>26.08.2023 15:03:15</t>
  </si>
  <si>
    <t>26.08.2023 15:03:16</t>
  </si>
  <si>
    <t>26.08.2023 15:03:18</t>
  </si>
  <si>
    <t>26.08.2023 15:03:31</t>
  </si>
  <si>
    <t>26.08.2023 15:03:33</t>
  </si>
  <si>
    <t>26.08.2023 15:03:34</t>
  </si>
  <si>
    <t>26.08.2023 15:03:35</t>
  </si>
  <si>
    <t>26.08.2023 15:03:36</t>
  </si>
  <si>
    <t>26.08.2023 15:03:39</t>
  </si>
  <si>
    <t>26.08.2023 15:04:09</t>
  </si>
  <si>
    <t>26.08.2023 15:04:11</t>
  </si>
  <si>
    <t>26.08.2023 15:04:12</t>
  </si>
  <si>
    <t>26.08.2023 15:04:14</t>
  </si>
  <si>
    <t>26.08.2023 15:04:15</t>
  </si>
  <si>
    <t>26.08.2023 15:04:17</t>
  </si>
  <si>
    <t>26.08.2023 15:04:29</t>
  </si>
  <si>
    <t>26.08.2023 15:04:30</t>
  </si>
  <si>
    <t>26.08.2023 15:04:31</t>
  </si>
  <si>
    <t>26.08.2023 15:04:33</t>
  </si>
  <si>
    <t>26.08.2023 15:04:35</t>
  </si>
  <si>
    <t>26.08.2023 15:04:37</t>
  </si>
  <si>
    <t>26.08.2023 15:04:38</t>
  </si>
  <si>
    <t>26.08.2023 15:04:39</t>
  </si>
  <si>
    <t>26.08.2023 15:04:41</t>
  </si>
  <si>
    <t>26.08.2023 15:04:42</t>
  </si>
  <si>
    <t>26.08.2023 15:05:07</t>
  </si>
  <si>
    <t>26.08.2023 15:05:09</t>
  </si>
  <si>
    <t>26.08.2023 15:05:10</t>
  </si>
  <si>
    <t>26.08.2023 15:05:11</t>
  </si>
  <si>
    <t>26.08.2023 15:05:12</t>
  </si>
  <si>
    <t>26.08.2023 15:05:15</t>
  </si>
  <si>
    <t>26.08.2023 15:05:17</t>
  </si>
  <si>
    <t>26.08.2023 15:05:18</t>
  </si>
  <si>
    <t>26.08.2023 15:05:19</t>
  </si>
  <si>
    <t>26.08.2023 15:05:20</t>
  </si>
  <si>
    <t>26.08.2023 15:05:22</t>
  </si>
  <si>
    <t>26.08.2023 15:05:23</t>
  </si>
  <si>
    <t>26.08.2023 15:05:24</t>
  </si>
  <si>
    <t>26.08.2023 15:05:26</t>
  </si>
  <si>
    <t>26.08.2023 15:05:27</t>
  </si>
  <si>
    <t>26.08.2023 15:05:29</t>
  </si>
  <si>
    <t>26.08.2023 15:05:30</t>
  </si>
  <si>
    <t>26.08.2023 15:05:32</t>
  </si>
  <si>
    <t>26.08.2023 15:05:44</t>
  </si>
  <si>
    <t>26.08.2023 15:05:45</t>
  </si>
  <si>
    <t>26.08.2023 15:05:47</t>
  </si>
  <si>
    <t>26.08.2023 15:05:48</t>
  </si>
  <si>
    <t>26.08.2023 15:05:50</t>
  </si>
  <si>
    <t>26.08.2023 15:05:51</t>
  </si>
  <si>
    <t>26.08.2023 15:06:09</t>
  </si>
  <si>
    <t>26.08.2023 15:06:11</t>
  </si>
  <si>
    <t>26.08.2023 15:06:12</t>
  </si>
  <si>
    <t>26.08.2023 15:06:13</t>
  </si>
  <si>
    <t>26.08.2023 15:06:14</t>
  </si>
  <si>
    <t>26.08.2023 15:06:16</t>
  </si>
  <si>
    <t>26.08.2023 15:06:17</t>
  </si>
  <si>
    <t>26.08.2023 15:06:18</t>
  </si>
  <si>
    <t>26.08.2023 15:06:19</t>
  </si>
  <si>
    <t>26.08.2023 15:06:39</t>
  </si>
  <si>
    <t>26.08.2023 15:06:40</t>
  </si>
  <si>
    <t>26.08.2023 15:06:42</t>
  </si>
  <si>
    <t>26.08.2023 15:06:43</t>
  </si>
  <si>
    <t>26.08.2023 15:07:04</t>
  </si>
  <si>
    <t>26.08.2023 15:07:06</t>
  </si>
  <si>
    <t>26.08.2023 15:07:07</t>
  </si>
  <si>
    <t>26.08.2023 15:07:09</t>
  </si>
  <si>
    <t>26.08.2023 15:07:10</t>
  </si>
  <si>
    <t>26.08.2023 15:07:17</t>
  </si>
  <si>
    <t>26.08.2023 15:07:19</t>
  </si>
  <si>
    <t>26.08.2023 15:07:20</t>
  </si>
  <si>
    <t>26.08.2023 15:07:22</t>
  </si>
  <si>
    <t>26.08.2023 15:07:23</t>
  </si>
  <si>
    <t>26.08.2023 15:07:25</t>
  </si>
  <si>
    <t>26.08.2023 15:07:26</t>
  </si>
  <si>
    <t>26.08.2023 15:08:32</t>
  </si>
  <si>
    <t>26.08.2023 15:08:34</t>
  </si>
  <si>
    <t>26.08.2023 15:08:35</t>
  </si>
  <si>
    <t>26.08.2023 15:08:36</t>
  </si>
  <si>
    <t>26.08.2023 15:08:59</t>
  </si>
  <si>
    <t>26.08.2023 15:09:00</t>
  </si>
  <si>
    <t>26.08.2023 15:09:01</t>
  </si>
  <si>
    <t>26.08.2023 15:09:03</t>
  </si>
  <si>
    <t>26.08.2023 15:09:04</t>
  </si>
  <si>
    <t>26.08.2023 15:09:07</t>
  </si>
  <si>
    <t>26.08.2023 15:09:31</t>
  </si>
  <si>
    <t>26.08.2023 15:09:32</t>
  </si>
  <si>
    <t>26.08.2023 15:09:34</t>
  </si>
  <si>
    <t>26.08.2023 15:09:35</t>
  </si>
  <si>
    <t>26.08.2023 15:10:05</t>
  </si>
  <si>
    <t>26.08.2023 15:10:06</t>
  </si>
  <si>
    <t>26.08.2023 15:10:08</t>
  </si>
  <si>
    <t>26.08.2023 15:10:09</t>
  </si>
  <si>
    <t>26.08.2023 15:10:11</t>
  </si>
  <si>
    <t>26.08.2023 15:10:15</t>
  </si>
  <si>
    <t>26.08.2023 15:10:17</t>
  </si>
  <si>
    <t>26.08.2023 15:10:18</t>
  </si>
  <si>
    <t>26.08.2023 15:10:19</t>
  </si>
  <si>
    <t>26.08.2023 15:10:20</t>
  </si>
  <si>
    <t>26.08.2023 15:10:22</t>
  </si>
  <si>
    <t>26.08.2023 15:10:23</t>
  </si>
  <si>
    <t>26.08.2023 15:10:24</t>
  </si>
  <si>
    <t>26.08.2023 15:10:25</t>
  </si>
  <si>
    <t>26.08.2023 15:10:27</t>
  </si>
  <si>
    <t>26.08.2023 15:10:30</t>
  </si>
  <si>
    <t>26.08.2023 15:10:31</t>
  </si>
  <si>
    <t>26.08.2023 15:10:33</t>
  </si>
  <si>
    <t>26.08.2023 15:12:55</t>
  </si>
  <si>
    <t>26.08.2023 15:12:57</t>
  </si>
  <si>
    <t>26.08.2023 15:12:58</t>
  </si>
  <si>
    <t>26.08.2023 15:13:00</t>
  </si>
  <si>
    <t>26.08.2023 15:13:01</t>
  </si>
  <si>
    <t>26.08.2023 15:13:03</t>
  </si>
  <si>
    <t>26.08.2023 15:13:04</t>
  </si>
  <si>
    <t>26.08.2023 15:13:34</t>
  </si>
  <si>
    <t>26.08.2023 15:13:36</t>
  </si>
  <si>
    <t>26.08.2023 15:13:37</t>
  </si>
  <si>
    <t>26.08.2023 15:13:39</t>
  </si>
  <si>
    <t>26.08.2023 15:13:40</t>
  </si>
  <si>
    <t>26.08.2023 15:13:42</t>
  </si>
  <si>
    <t>26.08.2023 15:13:43</t>
  </si>
  <si>
    <t>26.08.2023 15:13:45</t>
  </si>
  <si>
    <t>26.08.2023 15:13:46</t>
  </si>
  <si>
    <t>26.08.2023 15:13:47</t>
  </si>
  <si>
    <t>26.08.2023 15:13:49</t>
  </si>
  <si>
    <t>26.08.2023 15:13:50</t>
  </si>
  <si>
    <t>26.08.2023 15:13:51</t>
  </si>
  <si>
    <t>26.08.2023 15:13:55</t>
  </si>
  <si>
    <t>26.08.2023 15:13:57</t>
  </si>
  <si>
    <t>26.08.2023 15:13:58</t>
  </si>
  <si>
    <t>26.08.2023 15:14:00</t>
  </si>
  <si>
    <t>26.08.2023 15:14:01</t>
  </si>
  <si>
    <t>26.08.2023 15:14:03</t>
  </si>
  <si>
    <t>26.08.2023 15:14:12</t>
  </si>
  <si>
    <t>26.08.2023 15:14:13</t>
  </si>
  <si>
    <t>26.08.2023 15:14:15</t>
  </si>
  <si>
    <t>26.08.2023 15:14:16</t>
  </si>
  <si>
    <t>26.08.2023 15:14:18</t>
  </si>
  <si>
    <t>26.08.2023 15:14:19</t>
  </si>
  <si>
    <t>26.08.2023 15:14:21</t>
  </si>
  <si>
    <t>26.08.2023 15:14:22</t>
  </si>
  <si>
    <t>26.08.2023 15:14:24</t>
  </si>
  <si>
    <t>26.08.2023 15:14:25</t>
  </si>
  <si>
    <t>26.08.2023 15:14:27</t>
  </si>
  <si>
    <t>26.08.2023 15:14:48</t>
  </si>
  <si>
    <t>26.08.2023 15:14:51</t>
  </si>
  <si>
    <t>26.08.2023 15:14:52</t>
  </si>
  <si>
    <t>26.08.2023 15:14:54</t>
  </si>
  <si>
    <t>26.08.2023 15:14:57</t>
  </si>
  <si>
    <t>26.08.2023 15:14:58</t>
  </si>
  <si>
    <t>26.08.2023 15:15:00</t>
  </si>
  <si>
    <t>26.08.2023 15:15:01</t>
  </si>
  <si>
    <t>26.08.2023 15:15:06</t>
  </si>
  <si>
    <t>26.08.2023 15:15:09</t>
  </si>
  <si>
    <t>26.08.2023 15:15:10</t>
  </si>
  <si>
    <t>26.08.2023 15:15:13</t>
  </si>
  <si>
    <t>26.08.2023 15:15:15</t>
  </si>
  <si>
    <t>26.08.2023 15:15:16</t>
  </si>
  <si>
    <t>26.08.2023 15:15:31</t>
  </si>
  <si>
    <t>26.08.2023 15:15:34</t>
  </si>
  <si>
    <t>26.08.2023 15:15:36</t>
  </si>
  <si>
    <t>26.08.2023 15:15:37</t>
  </si>
  <si>
    <t>26.08.2023 15:15:38</t>
  </si>
  <si>
    <t>26.08.2023 15:15:39</t>
  </si>
  <si>
    <t>26.08.2023 15:15:41</t>
  </si>
  <si>
    <t>26.08.2023 15:15:42</t>
  </si>
  <si>
    <t>26.08.2023 15:15:43</t>
  </si>
  <si>
    <t>26.08.2023 15:15:44</t>
  </si>
  <si>
    <t>26.08.2023 15:15:46</t>
  </si>
  <si>
    <t>26.08.2023 15:16:30</t>
  </si>
  <si>
    <t>26.08.2023 15:16:32</t>
  </si>
  <si>
    <t>26.08.2023 15:16:33</t>
  </si>
  <si>
    <t>26.08.2023 15:16:34</t>
  </si>
  <si>
    <t>26.08.2023 15:16:36</t>
  </si>
  <si>
    <t>26.08.2023 15:16:37</t>
  </si>
  <si>
    <t>26.08.2023 15:16:38</t>
  </si>
  <si>
    <t>26.08.2023 15:16:39</t>
  </si>
  <si>
    <t>26.08.2023 15:16:42</t>
  </si>
  <si>
    <t>26.08.2023 15:16:45</t>
  </si>
  <si>
    <t>26.08.2023 15:16:47</t>
  </si>
  <si>
    <t>26.08.2023 15:16:48</t>
  </si>
  <si>
    <t>26.08.2023 15:17:18</t>
  </si>
  <si>
    <t>26.08.2023 15:17:20</t>
  </si>
  <si>
    <t>26.08.2023 15:17:21</t>
  </si>
  <si>
    <t>26.08.2023 15:17:27</t>
  </si>
  <si>
    <t>26.08.2023 15:17:30</t>
  </si>
  <si>
    <t>26.08.2023 15:17:31</t>
  </si>
  <si>
    <t>26.08.2023 15:17:33</t>
  </si>
  <si>
    <t>26.08.2023 15:17:34</t>
  </si>
  <si>
    <t>26.08.2023 15:17:36</t>
  </si>
  <si>
    <t>26.08.2023 15:17:37</t>
  </si>
  <si>
    <t>26.08.2023 15:17:55</t>
  </si>
  <si>
    <t>26.08.2023 15:17:57</t>
  </si>
  <si>
    <t>26.08.2023 15:17:58</t>
  </si>
  <si>
    <t>26.08.2023 15:18:00</t>
  </si>
  <si>
    <t>26.08.2023 15:18:01</t>
  </si>
  <si>
    <t>26.08.2023 15:18:15</t>
  </si>
  <si>
    <t>26.08.2023 15:18:16</t>
  </si>
  <si>
    <t>26.08.2023 15:18:17</t>
  </si>
  <si>
    <t>26.08.2023 15:18:19</t>
  </si>
  <si>
    <t>26.08.2023 15:18:20</t>
  </si>
  <si>
    <t>26.08.2023 15:18:50</t>
  </si>
  <si>
    <t>26.08.2023 15:18:54</t>
  </si>
  <si>
    <t>26.08.2023 15:19:00</t>
  </si>
  <si>
    <t>26.08.2023 15:19:01</t>
  </si>
  <si>
    <t>26.08.2023 15:19:03</t>
  </si>
  <si>
    <t>26.08.2023 15:19:04</t>
  </si>
  <si>
    <t>26.08.2023 15:19:05</t>
  </si>
  <si>
    <t>26.08.2023 15:19:07</t>
  </si>
  <si>
    <t>26.08.2023 15:19:17</t>
  </si>
  <si>
    <t>26.08.2023 15:19:18</t>
  </si>
  <si>
    <t>26.08.2023 15:19:20</t>
  </si>
  <si>
    <t>26.08.2023 15:19:23</t>
  </si>
  <si>
    <t>26.08.2023 15:19:24</t>
  </si>
  <si>
    <t>26.08.2023 15:19:45</t>
  </si>
  <si>
    <t>26.08.2023 15:19:47</t>
  </si>
  <si>
    <t>26.08.2023 15:19:48</t>
  </si>
  <si>
    <t>26.08.2023 15:19:49</t>
  </si>
  <si>
    <t>26.08.2023 15:19:50</t>
  </si>
  <si>
    <t>26.08.2023 15:19:55</t>
  </si>
  <si>
    <t>26.08.2023 15:19:56</t>
  </si>
  <si>
    <t>26.08.2023 15:19:57</t>
  </si>
  <si>
    <t>26.08.2023 15:19:59</t>
  </si>
  <si>
    <t>26.08.2023 15:20:00</t>
  </si>
  <si>
    <t>26.08.2023 15:21:31</t>
  </si>
  <si>
    <t>26.08.2023 15:21:33</t>
  </si>
  <si>
    <t>26.08.2023 15:21:34</t>
  </si>
  <si>
    <t>26.08.2023 15:21:36</t>
  </si>
  <si>
    <t>26.08.2023 15:21:37</t>
  </si>
  <si>
    <t>26.08.2023 15:21:39</t>
  </si>
  <si>
    <t>26.08.2023 15:21:46</t>
  </si>
  <si>
    <t>26.08.2023 15:21:48</t>
  </si>
  <si>
    <t>26.08.2023 15:21:49</t>
  </si>
  <si>
    <t>26.08.2023 15:21:51</t>
  </si>
  <si>
    <t>26.08.2023 15:21:52</t>
  </si>
  <si>
    <t>26.08.2023 15:21:54</t>
  </si>
  <si>
    <t>26.08.2023 15:22:40</t>
  </si>
  <si>
    <t>26.08.2023 15:22:42</t>
  </si>
  <si>
    <t>26.08.2023 15:22:43</t>
  </si>
  <si>
    <t>26.08.2023 15:22:45</t>
  </si>
  <si>
    <t>26.08.2023 15:22:46</t>
  </si>
  <si>
    <t>26.08.2023 15:22:48</t>
  </si>
  <si>
    <t>26.08.2023 15:23:12</t>
  </si>
  <si>
    <t>26.08.2023 15:23:13</t>
  </si>
  <si>
    <t>26.08.2023 15:23:15</t>
  </si>
  <si>
    <t>26.08.2023 15:23:16</t>
  </si>
  <si>
    <t>26.08.2023 15:23:18</t>
  </si>
  <si>
    <t>26.08.2023 15:24:09</t>
  </si>
  <si>
    <t>26.08.2023 15:24:13</t>
  </si>
  <si>
    <t>26.08.2023 15:24:15</t>
  </si>
  <si>
    <t>26.08.2023 15:24:16</t>
  </si>
  <si>
    <t>26.08.2023 15:24:18</t>
  </si>
  <si>
    <t>26.08.2023 15:24:19</t>
  </si>
  <si>
    <t>26.08.2023 15:24:21</t>
  </si>
  <si>
    <t>26.08.2023 15:24:22</t>
  </si>
  <si>
    <t>26.08.2023 15:24:24</t>
  </si>
  <si>
    <t>26.08.2023 15:24:30</t>
  </si>
  <si>
    <t>26.08.2023 15:24:43</t>
  </si>
  <si>
    <t>26.08.2023 15:24:45</t>
  </si>
  <si>
    <t>26.08.2023 15:24:46</t>
  </si>
  <si>
    <t>26.08.2023 15:24:50</t>
  </si>
  <si>
    <t>26.08.2023 15:24:52</t>
  </si>
  <si>
    <t>26.08.2023 15:24:55</t>
  </si>
  <si>
    <t>26.08.2023 15:24:56</t>
  </si>
  <si>
    <t>26.08.2023 15:24:58</t>
  </si>
  <si>
    <t>26.08.2023 15:25:10</t>
  </si>
  <si>
    <t>26.08.2023 15:25:11</t>
  </si>
  <si>
    <t>26.08.2023 15:25:13</t>
  </si>
  <si>
    <t>26.08.2023 15:25:14</t>
  </si>
  <si>
    <t>26.08.2023 15:25:16</t>
  </si>
  <si>
    <t>26.08.2023 15:26:02</t>
  </si>
  <si>
    <t>26.08.2023 15:26:04</t>
  </si>
  <si>
    <t>26.08.2023 15:26:05</t>
  </si>
  <si>
    <t>26.08.2023 15:26:07</t>
  </si>
  <si>
    <t>26.08.2023 15:26:19</t>
  </si>
  <si>
    <t>26.08.2023 15:26:20</t>
  </si>
  <si>
    <t>26.08.2023 15:26:21</t>
  </si>
  <si>
    <t>26.08.2023 15:26:22</t>
  </si>
  <si>
    <t>26.08.2023 15:27:40</t>
  </si>
  <si>
    <t>26.08.2023 15:27:42</t>
  </si>
  <si>
    <t>26.08.2023 15:27:43</t>
  </si>
  <si>
    <t>26.08.2023 15:27:45</t>
  </si>
  <si>
    <t>26.08.2023 15:27:46</t>
  </si>
  <si>
    <t>26.08.2023 15:28:22</t>
  </si>
  <si>
    <t>26.08.2023 15:28:23</t>
  </si>
  <si>
    <t>26.08.2023 15:28:25</t>
  </si>
  <si>
    <t>26.08.2023 15:28:26</t>
  </si>
  <si>
    <t>26.08.2023 15:28:27</t>
  </si>
  <si>
    <t>26.08.2023 15:28:28</t>
  </si>
  <si>
    <t>26.08.2023 15:28:30</t>
  </si>
  <si>
    <t>26.08.2023 15:29:20</t>
  </si>
  <si>
    <t>26.08.2023 15:29:22</t>
  </si>
  <si>
    <t>26.08.2023 15:29:23</t>
  </si>
  <si>
    <t>26.08.2023 15:29:24</t>
  </si>
  <si>
    <t>26.08.2023 15:29:30</t>
  </si>
  <si>
    <t>26.08.2023 15:29:45</t>
  </si>
  <si>
    <t>26.08.2023 15:29:47</t>
  </si>
  <si>
    <t>26.08.2023 15:29:50</t>
  </si>
  <si>
    <t>26.08.2023 15:29:51</t>
  </si>
  <si>
    <t>26.08.2023 15:29:53</t>
  </si>
  <si>
    <t>26.08.2023 15:29:54</t>
  </si>
  <si>
    <t>26.08.2023 15:30:00</t>
  </si>
  <si>
    <t>26.08.2023 15:30:08</t>
  </si>
  <si>
    <t>26.08.2023 15:30:09</t>
  </si>
  <si>
    <t>26.08.2023 15:30:11</t>
  </si>
  <si>
    <t>26.08.2023 15:30:12</t>
  </si>
  <si>
    <t>26.08.2023 15:30:14</t>
  </si>
  <si>
    <t>26.08.2023 15:30:15</t>
  </si>
  <si>
    <t>26.08.2023 15:30:17</t>
  </si>
  <si>
    <t>26.08.2023 15:31:12</t>
  </si>
  <si>
    <t>26.08.2023 15:31:14</t>
  </si>
  <si>
    <t>26.08.2023 15:31:15</t>
  </si>
  <si>
    <t>26.08.2023 15:31:17</t>
  </si>
  <si>
    <t>26.08.2023 15:31:18</t>
  </si>
  <si>
    <t>26.08.2023 15:31:20</t>
  </si>
  <si>
    <t>26.08.2023 15:31:21</t>
  </si>
  <si>
    <t>26.08.2023 15:31:23</t>
  </si>
  <si>
    <t>26.08.2023 15:31:24</t>
  </si>
  <si>
    <t>26.08.2023 15:31:26</t>
  </si>
  <si>
    <t>26.08.2023 15:31:33</t>
  </si>
  <si>
    <t>26.08.2023 15:31:34</t>
  </si>
  <si>
    <t>26.08.2023 15:31:35</t>
  </si>
  <si>
    <t>26.08.2023 15:31:37</t>
  </si>
  <si>
    <t>26.08.2023 15:31:38</t>
  </si>
  <si>
    <t>26.08.2023 15:31:39</t>
  </si>
  <si>
    <t>26.08.2023 15:31:40</t>
  </si>
  <si>
    <t>26.08.2023 15:32:04</t>
  </si>
  <si>
    <t>26.08.2023 15:32:08</t>
  </si>
  <si>
    <t>26.08.2023 15:32:13</t>
  </si>
  <si>
    <t>26.08.2023 15:32:14</t>
  </si>
  <si>
    <t>26.08.2023 15:32:16</t>
  </si>
  <si>
    <t>26.08.2023 15:32:17</t>
  </si>
  <si>
    <t>26.08.2023 15:32:19</t>
  </si>
  <si>
    <t>26.08.2023 15:32:59</t>
  </si>
  <si>
    <t>26.08.2023 15:33:01</t>
  </si>
  <si>
    <t>26.08.2023 15:33:02</t>
  </si>
  <si>
    <t>26.08.2023 15:33:03</t>
  </si>
  <si>
    <t>26.08.2023 15:33:05</t>
  </si>
  <si>
    <t>26.08.2023 15:33:06</t>
  </si>
  <si>
    <t>26.08.2023 15:33:07</t>
  </si>
  <si>
    <t>26.08.2023 15:33:16</t>
  </si>
  <si>
    <t>26.08.2023 15:33:18</t>
  </si>
  <si>
    <t>26.08.2023 15:33:19</t>
  </si>
  <si>
    <t>26.08.2023 15:33:21</t>
  </si>
  <si>
    <t>26.08.2023 15:33:34</t>
  </si>
  <si>
    <t>26.08.2023 15:33:36</t>
  </si>
  <si>
    <t>26.08.2023 15:33:39</t>
  </si>
  <si>
    <t>26.08.2023 15:33:40</t>
  </si>
  <si>
    <t>26.08.2023 15:33:42</t>
  </si>
  <si>
    <t>26.08.2023 15:33:43</t>
  </si>
  <si>
    <t>26.08.2023 15:33:45</t>
  </si>
  <si>
    <t>26.08.2023 15:34:05</t>
  </si>
  <si>
    <t>26.08.2023 15:34:07</t>
  </si>
  <si>
    <t>26.08.2023 15:34:08</t>
  </si>
  <si>
    <t>26.08.2023 15:34:10</t>
  </si>
  <si>
    <t>26.08.2023 15:34:11</t>
  </si>
  <si>
    <t>26.08.2023 15:34:28</t>
  </si>
  <si>
    <t>26.08.2023 15:34:31</t>
  </si>
  <si>
    <t>26.08.2023 15:34:32</t>
  </si>
  <si>
    <t>26.08.2023 15:34:34</t>
  </si>
  <si>
    <t>26.08.2023 15:34:35</t>
  </si>
  <si>
    <t>26.08.2023 15:34:36</t>
  </si>
  <si>
    <t>26.08.2023 15:34:37</t>
  </si>
  <si>
    <t>26.08.2023 15:34:46</t>
  </si>
  <si>
    <t>26.08.2023 15:34:48</t>
  </si>
  <si>
    <t>26.08.2023 15:34:49</t>
  </si>
  <si>
    <t>26.08.2023 15:34:50</t>
  </si>
  <si>
    <t>26.08.2023 15:34:51</t>
  </si>
  <si>
    <t>26.08.2023 15:35:03</t>
  </si>
  <si>
    <t>26.08.2023 15:35:05</t>
  </si>
  <si>
    <t>26.08.2023 15:35:06</t>
  </si>
  <si>
    <t>26.08.2023 15:35:08</t>
  </si>
  <si>
    <t>26.08.2023 15:35:09</t>
  </si>
  <si>
    <t>26.08.2023 15:35:11</t>
  </si>
  <si>
    <t>26.08.2023 15:35:12</t>
  </si>
  <si>
    <t>26.08.2023 15:36:39</t>
  </si>
  <si>
    <t>26.08.2023 15:36:41</t>
  </si>
  <si>
    <t>26.08.2023 15:36:42</t>
  </si>
  <si>
    <t>26.08.2023 15:36:44</t>
  </si>
  <si>
    <t>26.08.2023 15:36:45</t>
  </si>
  <si>
    <t>26.08.2023 15:36:47</t>
  </si>
  <si>
    <t>26.08.2023 15:36:48</t>
  </si>
  <si>
    <t>26.08.2023 15:36:51</t>
  </si>
  <si>
    <t>26.08.2023 15:36:53</t>
  </si>
  <si>
    <t>26.08.2023 15:36:54</t>
  </si>
  <si>
    <t>26.08.2023 15:36:55</t>
  </si>
  <si>
    <t>26.08.2023 15:36:57</t>
  </si>
  <si>
    <t>26.08.2023 15:36:59</t>
  </si>
  <si>
    <t>26.08.2023 15:37:01</t>
  </si>
  <si>
    <t>26.08.2023 15:37:02</t>
  </si>
  <si>
    <t>26.08.2023 15:37:03</t>
  </si>
  <si>
    <t>26.08.2023 15:37:35</t>
  </si>
  <si>
    <t>26.08.2023 15:37:36</t>
  </si>
  <si>
    <t>26.08.2023 15:37:38</t>
  </si>
  <si>
    <t>26.08.2023 15:37:39</t>
  </si>
  <si>
    <t>26.08.2023 15:37:41</t>
  </si>
  <si>
    <t>26.08.2023 15:39:32</t>
  </si>
  <si>
    <t>26.08.2023 15:39:33</t>
  </si>
  <si>
    <t>26.08.2023 15:39:34</t>
  </si>
  <si>
    <t>26.08.2023 15:39:36</t>
  </si>
  <si>
    <t>26.08.2023 15:39:37</t>
  </si>
  <si>
    <t>26.08.2023 15:39:38</t>
  </si>
  <si>
    <t>26.08.2023 15:39:41</t>
  </si>
  <si>
    <t>26.08.2023 15:40:03</t>
  </si>
  <si>
    <t>26.08.2023 15:40:05</t>
  </si>
  <si>
    <t>26.08.2023 15:40:06</t>
  </si>
  <si>
    <t>26.08.2023 15:40:07</t>
  </si>
  <si>
    <t>26.08.2023 15:40:29</t>
  </si>
  <si>
    <t>26.08.2023 15:40:31</t>
  </si>
  <si>
    <t>26.08.2023 15:40:32</t>
  </si>
  <si>
    <t>26.08.2023 15:40:34</t>
  </si>
  <si>
    <t>26.08.2023 15:40:35</t>
  </si>
  <si>
    <t>26.08.2023 15:40:50</t>
  </si>
  <si>
    <t>26.08.2023 15:40:52</t>
  </si>
  <si>
    <t>26.08.2023 15:40:53</t>
  </si>
  <si>
    <t>26.08.2023 15:40:56</t>
  </si>
  <si>
    <t>26.08.2023 15:40:57</t>
  </si>
  <si>
    <t>26.08.2023 15:41:21</t>
  </si>
  <si>
    <t>26.08.2023 15:41:24</t>
  </si>
  <si>
    <t>26.08.2023 15:41:28</t>
  </si>
  <si>
    <t>26.08.2023 15:41:30</t>
  </si>
  <si>
    <t>26.08.2023 15:41:31</t>
  </si>
  <si>
    <t>26.08.2023 15:41:32</t>
  </si>
  <si>
    <t>26.08.2023 15:41:34</t>
  </si>
  <si>
    <t>26.08.2023 15:41:35</t>
  </si>
  <si>
    <t>26.08.2023 15:41:38</t>
  </si>
  <si>
    <t>26.08.2023 15:41:39</t>
  </si>
  <si>
    <t>26.08.2023 15:41:41</t>
  </si>
  <si>
    <t>26.08.2023 15:41:42</t>
  </si>
  <si>
    <t>26.08.2023 15:42:05</t>
  </si>
  <si>
    <t>26.08.2023 15:42:06</t>
  </si>
  <si>
    <t>26.08.2023 15:42:07</t>
  </si>
  <si>
    <t>26.08.2023 15:42:09</t>
  </si>
  <si>
    <t>26.08.2023 15:42:10</t>
  </si>
  <si>
    <t>26.08.2023 15:42:14</t>
  </si>
  <si>
    <t>26.08.2023 15:44:07</t>
  </si>
  <si>
    <t>26.08.2023 15:44:08</t>
  </si>
  <si>
    <t>26.08.2023 15:44:09</t>
  </si>
  <si>
    <t>26.08.2023 15:44:10</t>
  </si>
  <si>
    <t>26.08.2023 15:44:12</t>
  </si>
  <si>
    <t>26.08.2023 15:44:13</t>
  </si>
  <si>
    <t>26.08.2023 15:44:31</t>
  </si>
  <si>
    <t>26.08.2023 15:44:32</t>
  </si>
  <si>
    <t>26.08.2023 15:44:33</t>
  </si>
  <si>
    <t>26.08.2023 15:44:35</t>
  </si>
  <si>
    <t>26.08.2023 15:44:36</t>
  </si>
  <si>
    <t>26.08.2023 15:44:37</t>
  </si>
  <si>
    <t>26.08.2023 15:44:38</t>
  </si>
  <si>
    <t>26.08.2023 15:44:43</t>
  </si>
  <si>
    <t>26.08.2023 15:44:44</t>
  </si>
  <si>
    <t>26.08.2023 15:44:46</t>
  </si>
  <si>
    <t>26.08.2023 15:44:47</t>
  </si>
  <si>
    <t>26.08.2023 15:44:49</t>
  </si>
  <si>
    <t>26.08.2023 15:44:50</t>
  </si>
  <si>
    <t>26.08.2023 15:45:05</t>
  </si>
  <si>
    <t>26.08.2023 15:45:07</t>
  </si>
  <si>
    <t>26.08.2023 15:45:08</t>
  </si>
  <si>
    <t>26.08.2023 15:45:09</t>
  </si>
  <si>
    <t>26.08.2023 15:45:10</t>
  </si>
  <si>
    <t>26.08.2023 15:45:55</t>
  </si>
  <si>
    <t>26.08.2023 15:45:57</t>
  </si>
  <si>
    <t>26.08.2023 15:45:58</t>
  </si>
  <si>
    <t>26.08.2023 15:46:00</t>
  </si>
  <si>
    <t>26.08.2023 15:46:01</t>
  </si>
  <si>
    <t>26.08.2023 15:46:03</t>
  </si>
  <si>
    <t>26.08.2023 15:46:04</t>
  </si>
  <si>
    <t>26.08.2023 15:46:13</t>
  </si>
  <si>
    <t>26.08.2023 15:46:15</t>
  </si>
  <si>
    <t>26.08.2023 15:46:16</t>
  </si>
  <si>
    <t>26.08.2023 15:46:19</t>
  </si>
  <si>
    <t>26.08.2023 15:47:31</t>
  </si>
  <si>
    <t>26.08.2023 15:47:32</t>
  </si>
  <si>
    <t>26.08.2023 15:47:34</t>
  </si>
  <si>
    <t>26.08.2023 15:47:35</t>
  </si>
  <si>
    <t>26.08.2023 15:47:37</t>
  </si>
  <si>
    <t>26.08.2023 15:48:16</t>
  </si>
  <si>
    <t>26.08.2023 15:48:17</t>
  </si>
  <si>
    <t>26.08.2023 15:48:19</t>
  </si>
  <si>
    <t>26.08.2023 15:48:20</t>
  </si>
  <si>
    <t>26.08.2023 15:48:22</t>
  </si>
  <si>
    <t>26.08.2023 15:48:23</t>
  </si>
  <si>
    <t>26.08.2023 15:48:25</t>
  </si>
  <si>
    <t>26.08.2023 15:48:26</t>
  </si>
  <si>
    <t>26.08.2023 15:48:28</t>
  </si>
  <si>
    <t>26.08.2023 15:48:29</t>
  </si>
  <si>
    <t>26.08.2023 15:48:30</t>
  </si>
  <si>
    <t>26.08.2023 15:48:51</t>
  </si>
  <si>
    <t>26.08.2023 15:48:52</t>
  </si>
  <si>
    <t>26.08.2023 15:48:54</t>
  </si>
  <si>
    <t>26.08.2023 15:48:55</t>
  </si>
  <si>
    <t>26.08.2023 15:48:57</t>
  </si>
  <si>
    <t>26.08.2023 15:48:58</t>
  </si>
  <si>
    <t>26.08.2023 15:49:09</t>
  </si>
  <si>
    <t>26.08.2023 15:49:10</t>
  </si>
  <si>
    <t>26.08.2023 15:49:12</t>
  </si>
  <si>
    <t>26.08.2023 15:49:13</t>
  </si>
  <si>
    <t>26.08.2023 15:49:15</t>
  </si>
  <si>
    <t>26.08.2023 15:49:16</t>
  </si>
  <si>
    <t>26.08.2023 15:50:18</t>
  </si>
  <si>
    <t>26.08.2023 15:50:19</t>
  </si>
  <si>
    <t>26.08.2023 15:50:21</t>
  </si>
  <si>
    <t>26.08.2023 15:50:22</t>
  </si>
  <si>
    <t>26.08.2023 15:50:24</t>
  </si>
  <si>
    <t>26.08.2023 15:50:25</t>
  </si>
  <si>
    <t>26.08.2023 15:50:27</t>
  </si>
  <si>
    <t>26.08.2023 15:50:28</t>
  </si>
  <si>
    <t>26.08.2023 15:50:30</t>
  </si>
  <si>
    <t>26.08.2023 15:50:31</t>
  </si>
  <si>
    <t>26.08.2023 15:50:33</t>
  </si>
  <si>
    <t>26.08.2023 15:50:46</t>
  </si>
  <si>
    <t>26.08.2023 15:50:48</t>
  </si>
  <si>
    <t>26.08.2023 15:50:49</t>
  </si>
  <si>
    <t>26.08.2023 15:50:51</t>
  </si>
  <si>
    <t>26.08.2023 15:50:52</t>
  </si>
  <si>
    <t>26.08.2023 15:50:54</t>
  </si>
  <si>
    <t>26.08.2023 15:50:55</t>
  </si>
  <si>
    <t>26.08.2023 15:50:57</t>
  </si>
  <si>
    <t>26.08.2023 15:50:58</t>
  </si>
  <si>
    <t>26.08.2023 15:51:00</t>
  </si>
  <si>
    <t>26.08.2023 15:51:22</t>
  </si>
  <si>
    <t>26.08.2023 15:51:25</t>
  </si>
  <si>
    <t>26.08.2023 15:51:27</t>
  </si>
  <si>
    <t>26.08.2023 15:51:28</t>
  </si>
  <si>
    <t>26.08.2023 15:51:55</t>
  </si>
  <si>
    <t>26.08.2023 15:51:57</t>
  </si>
  <si>
    <t>26.08.2023 15:51:58</t>
  </si>
  <si>
    <t>26.08.2023 15:52:00</t>
  </si>
  <si>
    <t>26.08.2023 15:52:01</t>
  </si>
  <si>
    <t>26.08.2023 15:52:03</t>
  </si>
  <si>
    <t>26.08.2023 15:52:04</t>
  </si>
  <si>
    <t>26.08.2023 15:52:06</t>
  </si>
  <si>
    <t>26.08.2023 15:52:07</t>
  </si>
  <si>
    <t>26.08.2023 15:52:09</t>
  </si>
  <si>
    <t>26.08.2023 15:53:48</t>
  </si>
  <si>
    <t>26.08.2023 15:53:49</t>
  </si>
  <si>
    <t>26.08.2023 15:53:51</t>
  </si>
  <si>
    <t>26.08.2023 15:53:52</t>
  </si>
  <si>
    <t>26.08.2023 15:53:54</t>
  </si>
  <si>
    <t>26.08.2023 15:53:55</t>
  </si>
  <si>
    <t>26.08.2023 15:54:19</t>
  </si>
  <si>
    <t>26.08.2023 15:54:21</t>
  </si>
  <si>
    <t>26.08.2023 15:54:22</t>
  </si>
  <si>
    <t>26.08.2023 15:54:23</t>
  </si>
  <si>
    <t>26.08.2023 15:54:24</t>
  </si>
  <si>
    <t>26.08.2023 15:54:26</t>
  </si>
  <si>
    <t>26.08.2023 15:54:27</t>
  </si>
  <si>
    <t>26.08.2023 15:54:28</t>
  </si>
  <si>
    <t>26.08.2023 15:54:37</t>
  </si>
  <si>
    <t>26.08.2023 15:54:38</t>
  </si>
  <si>
    <t>26.08.2023 15:54:40</t>
  </si>
  <si>
    <t>26.08.2023 15:54:41</t>
  </si>
  <si>
    <t>26.08.2023 15:54:43</t>
  </si>
  <si>
    <t>26.08.2023 15:54:44</t>
  </si>
  <si>
    <t>26.08.2023 15:54:55</t>
  </si>
  <si>
    <t>26.08.2023 15:54:56</t>
  </si>
  <si>
    <t>26.08.2023 15:54:58</t>
  </si>
  <si>
    <t>26.08.2023 15:54:59</t>
  </si>
  <si>
    <t>26.08.2023 15:55:00</t>
  </si>
  <si>
    <t>26.08.2023 15:55:01</t>
  </si>
  <si>
    <t>26.08.2023 15:55:03</t>
  </si>
  <si>
    <t>26.08.2023 15:55:04</t>
  </si>
  <si>
    <t>26.08.2023 15:55:26</t>
  </si>
  <si>
    <t>26.08.2023 15:55:28</t>
  </si>
  <si>
    <t>26.08.2023 15:55:29</t>
  </si>
  <si>
    <t>26.08.2023 15:55:31</t>
  </si>
  <si>
    <t>26.08.2023 15:55:34</t>
  </si>
  <si>
    <t>26.08.2023 15:55:35</t>
  </si>
  <si>
    <t>26.08.2023 15:55:37</t>
  </si>
  <si>
    <t>26.08.2023 15:55:38</t>
  </si>
  <si>
    <t>26.08.2023 15:55:40</t>
  </si>
  <si>
    <t>26.08.2023 15:55:41</t>
  </si>
  <si>
    <t>26.08.2023 15:55:43</t>
  </si>
  <si>
    <t>26.08.2023 15:55:44</t>
  </si>
  <si>
    <t>26.08.2023 15:56:11</t>
  </si>
  <si>
    <t>26.08.2023 15:56:13</t>
  </si>
  <si>
    <t>26.08.2023 15:56:14</t>
  </si>
  <si>
    <t>26.08.2023 15:56:15</t>
  </si>
  <si>
    <t>26.08.2023 15:56:17</t>
  </si>
  <si>
    <t>26.08.2023 15:56:18</t>
  </si>
  <si>
    <t>26.08.2023 15:56:24</t>
  </si>
  <si>
    <t>26.08.2023 15:56:25</t>
  </si>
  <si>
    <t>26.08.2023 15:56:27</t>
  </si>
  <si>
    <t>26.08.2023 15:56:28</t>
  </si>
  <si>
    <t>26.08.2023 15:56:30</t>
  </si>
  <si>
    <t>26.08.2023 15:56:31</t>
  </si>
  <si>
    <t>26.08.2023 15:57:37</t>
  </si>
  <si>
    <t>26.08.2023 15:57:39</t>
  </si>
  <si>
    <t>26.08.2023 15:57:40</t>
  </si>
  <si>
    <t>26.08.2023 15:57:41</t>
  </si>
  <si>
    <t>26.08.2023 15:57:42</t>
  </si>
  <si>
    <t>26.08.2023 15:57:45</t>
  </si>
  <si>
    <t>26.08.2023 15:57:59</t>
  </si>
  <si>
    <t>26.08.2023 15:58:00</t>
  </si>
  <si>
    <t>26.08.2023 15:58:02</t>
  </si>
  <si>
    <t>26.08.2023 15:58:03</t>
  </si>
  <si>
    <t>26.08.2023 15:58:59</t>
  </si>
  <si>
    <t>26.08.2023 15:59:00</t>
  </si>
  <si>
    <t>26.08.2023 15:59:02</t>
  </si>
  <si>
    <t>26.08.2023 15:59:03</t>
  </si>
  <si>
    <t>26.08.2023 15:59:05</t>
  </si>
  <si>
    <t>26.08.2023 15:59:08</t>
  </si>
  <si>
    <t>26.08.2023 15:59:09</t>
  </si>
  <si>
    <t>26.08.2023 15:59:11</t>
  </si>
  <si>
    <t>26.08.2023 15:59:12</t>
  </si>
  <si>
    <t>26.08.2023 15:59:19</t>
  </si>
  <si>
    <t>26.08.2023 15:59:21</t>
  </si>
  <si>
    <t>26.08.2023 15:59:22</t>
  </si>
  <si>
    <t>26.08.2023 15:59:24</t>
  </si>
  <si>
    <t>26.08.2023 15:59:25</t>
  </si>
  <si>
    <t>26.08.2023 15:59:27</t>
  </si>
  <si>
    <t>26.08.2023 15:59:28</t>
  </si>
  <si>
    <t>26.08.2023 15:59:30</t>
  </si>
  <si>
    <t>26.08.2023 15:59:31</t>
  </si>
  <si>
    <t>26.08.2023 15:59:33</t>
  </si>
  <si>
    <t>26.08.2023 15:59:34</t>
  </si>
  <si>
    <t>26.08.2023 15:59:36</t>
  </si>
  <si>
    <t>26.08.2023 15:59:37</t>
  </si>
  <si>
    <t>26.08.2023 15:59:53</t>
  </si>
  <si>
    <t>26.08.2023 15:59:54</t>
  </si>
  <si>
    <t>26.08.2023 15:59:56</t>
  </si>
  <si>
    <t>26.08.2023 15:59:57</t>
  </si>
  <si>
    <t>26.08.2023 15:59:58</t>
  </si>
  <si>
    <t>26.08.2023 16:00:17</t>
  </si>
  <si>
    <t>26.08.2023 16:00:19</t>
  </si>
  <si>
    <t>26.08.2023 16:00:20</t>
  </si>
  <si>
    <t>26.08.2023 16:00:27</t>
  </si>
  <si>
    <t>26.08.2023 16:00:29</t>
  </si>
  <si>
    <t>26.08.2023 16:00:32</t>
  </si>
  <si>
    <t>26.08.2023 16:00:33</t>
  </si>
  <si>
    <t>26.08.2023 16:00:35</t>
  </si>
  <si>
    <t>26.08.2023 16:00:36</t>
  </si>
  <si>
    <t>26.08.2023 16:00:38</t>
  </si>
  <si>
    <t>26.08.2023 16:00:39</t>
  </si>
  <si>
    <t>26.08.2023 16:00:41</t>
  </si>
  <si>
    <t>26.08.2023 16:00:42</t>
  </si>
  <si>
    <t>26.08.2023 16:00:44</t>
  </si>
  <si>
    <t>26.08.2023 16:00:45</t>
  </si>
  <si>
    <t>26.08.2023 16:02:39</t>
  </si>
  <si>
    <t>26.08.2023 16:02:41</t>
  </si>
  <si>
    <t>26.08.2023 16:02:43</t>
  </si>
  <si>
    <t>26.08.2023 16:02:45</t>
  </si>
  <si>
    <t>26.08.2023 16:02:46</t>
  </si>
  <si>
    <t>26.08.2023 16:02:47</t>
  </si>
  <si>
    <t>26.08.2023 16:02:48</t>
  </si>
  <si>
    <t>26.08.2023 16:02:54</t>
  </si>
  <si>
    <t>26.08.2023 16:02:56</t>
  </si>
  <si>
    <t>26.08.2023 16:02:57</t>
  </si>
  <si>
    <t>26.08.2023 16:02:58</t>
  </si>
  <si>
    <t>26.08.2023 16:02:59</t>
  </si>
  <si>
    <t>26.08.2023 16:03:01</t>
  </si>
  <si>
    <t>26.08.2023 16:03:02</t>
  </si>
  <si>
    <t>26.08.2023 16:03:03</t>
  </si>
  <si>
    <t>26.08.2023 16:03:05</t>
  </si>
  <si>
    <t>26.08.2023 16:03:06</t>
  </si>
  <si>
    <t>26.08.2023 16:03:07</t>
  </si>
  <si>
    <t>26.08.2023 16:03:08</t>
  </si>
  <si>
    <t>26.08.2023 16:03:10</t>
  </si>
  <si>
    <t>26.08.2023 16:03:11</t>
  </si>
  <si>
    <t>26.08.2023 16:03:14</t>
  </si>
  <si>
    <t>26.08.2023 16:03:17</t>
  </si>
  <si>
    <t>26.08.2023 16:03:20</t>
  </si>
  <si>
    <t>26.08.2023 16:03:21</t>
  </si>
  <si>
    <t>26.08.2023 16:03:23</t>
  </si>
  <si>
    <t>26.08.2023 16:03:35</t>
  </si>
  <si>
    <t>26.08.2023 16:03:36</t>
  </si>
  <si>
    <t>26.08.2023 16:03:37</t>
  </si>
  <si>
    <t>26.08.2023 16:03:39</t>
  </si>
  <si>
    <t>26.08.2023 16:03:40</t>
  </si>
  <si>
    <t>26.08.2023 16:03:41</t>
  </si>
  <si>
    <t>26.08.2023 16:03:45</t>
  </si>
  <si>
    <t>26.08.2023 16:03:47</t>
  </si>
  <si>
    <t>26.08.2023 16:03:48</t>
  </si>
  <si>
    <t>26.08.2023 16:03:49</t>
  </si>
  <si>
    <t>26.08.2023 16:03:51</t>
  </si>
  <si>
    <t>26.08.2023 16:03:52</t>
  </si>
  <si>
    <t>26.08.2023 16:03:53</t>
  </si>
  <si>
    <t>26.08.2023 16:04:15</t>
  </si>
  <si>
    <t>26.08.2023 16:04:20</t>
  </si>
  <si>
    <t>26.08.2023 16:04:21</t>
  </si>
  <si>
    <t>26.08.2023 16:04:23</t>
  </si>
  <si>
    <t>26.08.2023 16:04:24</t>
  </si>
  <si>
    <t>26.08.2023 16:04:26</t>
  </si>
  <si>
    <t>26.08.2023 16:04:27</t>
  </si>
  <si>
    <t>26.08.2023 16:04:29</t>
  </si>
  <si>
    <t>26.08.2023 16:04:30</t>
  </si>
  <si>
    <t>26.08.2023 16:04:38</t>
  </si>
  <si>
    <t>26.08.2023 16:04:39</t>
  </si>
  <si>
    <t>26.08.2023 16:04:41</t>
  </si>
  <si>
    <t>26.08.2023 16:04:42</t>
  </si>
  <si>
    <t>26.08.2023 16:04:44</t>
  </si>
  <si>
    <t>26.08.2023 16:04:45</t>
  </si>
  <si>
    <t>26.08.2023 16:04:47</t>
  </si>
  <si>
    <t>26.08.2023 16:04:48</t>
  </si>
  <si>
    <t>26.08.2023 16:04:50</t>
  </si>
  <si>
    <t>26.08.2023 16:04:51</t>
  </si>
  <si>
    <t>26.08.2023 16:04:53</t>
  </si>
  <si>
    <t>26.08.2023 16:04:56</t>
  </si>
  <si>
    <t>26.08.2023 16:04:57</t>
  </si>
  <si>
    <t>26.08.2023 16:04:59</t>
  </si>
  <si>
    <t>26.08.2023 16:05:00</t>
  </si>
  <si>
    <t>26.08.2023 16:05:12</t>
  </si>
  <si>
    <t>26.08.2023 16:05:14</t>
  </si>
  <si>
    <t>26.08.2023 16:05:15</t>
  </si>
  <si>
    <t>26.08.2023 16:05:16</t>
  </si>
  <si>
    <t>26.08.2023 16:05:17</t>
  </si>
  <si>
    <t>26.08.2023 16:05:46</t>
  </si>
  <si>
    <t>26.08.2023 16:05:47</t>
  </si>
  <si>
    <t>26.08.2023 16:05:49</t>
  </si>
  <si>
    <t>26.08.2023 16:05:50</t>
  </si>
  <si>
    <t>26.08.2023 16:06:49</t>
  </si>
  <si>
    <t>26.08.2023 16:06:50</t>
  </si>
  <si>
    <t>26.08.2023 16:06:51</t>
  </si>
  <si>
    <t>26.08.2023 16:06:53</t>
  </si>
  <si>
    <t>26.08.2023 16:06:54</t>
  </si>
  <si>
    <t>26.08.2023 16:06:55</t>
  </si>
  <si>
    <t>26.08.2023 16:07:17</t>
  </si>
  <si>
    <t>26.08.2023 16:07:19</t>
  </si>
  <si>
    <t>26.08.2023 16:07:20</t>
  </si>
  <si>
    <t>26.08.2023 16:07:29</t>
  </si>
  <si>
    <t>26.08.2023 16:07:30</t>
  </si>
  <si>
    <t>26.08.2023 16:07:32</t>
  </si>
  <si>
    <t>26.08.2023 16:07:33</t>
  </si>
  <si>
    <t>26.08.2023 16:07:36</t>
  </si>
  <si>
    <t>26.08.2023 16:08:31</t>
  </si>
  <si>
    <t>26.08.2023 16:08:33</t>
  </si>
  <si>
    <t>26.08.2023 16:08:34</t>
  </si>
  <si>
    <t>26.08.2023 16:08:36</t>
  </si>
  <si>
    <t>26.08.2023 16:08:37</t>
  </si>
  <si>
    <t>26.08.2023 16:08:39</t>
  </si>
  <si>
    <t>26.08.2023 16:08:40</t>
  </si>
  <si>
    <t>26.08.2023 16:08:42</t>
  </si>
  <si>
    <t>26.08.2023 16:08:43</t>
  </si>
  <si>
    <t>26.08.2023 16:08:45</t>
  </si>
  <si>
    <t>26.08.2023 16:08:46</t>
  </si>
  <si>
    <t>26.08.2023 16:08:47</t>
  </si>
  <si>
    <t>26.08.2023 16:09:14</t>
  </si>
  <si>
    <t>26.08.2023 16:09:16</t>
  </si>
  <si>
    <t>26.08.2023 16:09:17</t>
  </si>
  <si>
    <t>26.08.2023 16:09:18</t>
  </si>
  <si>
    <t>26.08.2023 16:09:19</t>
  </si>
  <si>
    <t>26.08.2023 16:09:21</t>
  </si>
  <si>
    <t>26.08.2023 16:09:23</t>
  </si>
  <si>
    <t>26.08.2023 16:09:25</t>
  </si>
  <si>
    <t>26.08.2023 16:09:34</t>
  </si>
  <si>
    <t>26.08.2023 16:09:35</t>
  </si>
  <si>
    <t>26.08.2023 16:09:37</t>
  </si>
  <si>
    <t>26.08.2023 16:09:46</t>
  </si>
  <si>
    <t>26.08.2023 16:09:47</t>
  </si>
  <si>
    <t>26.08.2023 16:09:49</t>
  </si>
  <si>
    <t>26.08.2023 16:09:50</t>
  </si>
  <si>
    <t>26.08.2023 16:09:52</t>
  </si>
  <si>
    <t>26.08.2023 16:10:29</t>
  </si>
  <si>
    <t>26.08.2023 16:10:31</t>
  </si>
  <si>
    <t>26.08.2023 16:10:32</t>
  </si>
  <si>
    <t>26.08.2023 16:10:34</t>
  </si>
  <si>
    <t>26.08.2023 16:10:35</t>
  </si>
  <si>
    <t>26.08.2023 16:10:37</t>
  </si>
  <si>
    <t>26.08.2023 16:10:38</t>
  </si>
  <si>
    <t>26.08.2023 16:10:40</t>
  </si>
  <si>
    <t>26.08.2023 16:10:41</t>
  </si>
  <si>
    <t>26.08.2023 16:10:43</t>
  </si>
  <si>
    <t>26.08.2023 16:10:44</t>
  </si>
  <si>
    <t>26.08.2023 16:10:46</t>
  </si>
  <si>
    <t>26.08.2023 16:10:47</t>
  </si>
  <si>
    <t>26.08.2023 16:10:49</t>
  </si>
  <si>
    <t>26.08.2023 16:10:50</t>
  </si>
  <si>
    <t>26.08.2023 16:10:52</t>
  </si>
  <si>
    <t>26.08.2023 16:10:53</t>
  </si>
  <si>
    <t>26.08.2023 16:12:06</t>
  </si>
  <si>
    <t>26.08.2023 16:12:08</t>
  </si>
  <si>
    <t>26.08.2023 16:12:09</t>
  </si>
  <si>
    <t>26.08.2023 16:12:11</t>
  </si>
  <si>
    <t>26.08.2023 16:12:12</t>
  </si>
  <si>
    <t>26.08.2023 16:12:21</t>
  </si>
  <si>
    <t>26.08.2023 16:12:23</t>
  </si>
  <si>
    <t>26.08.2023 16:12:24</t>
  </si>
  <si>
    <t>26.08.2023 16:12:26</t>
  </si>
  <si>
    <t>26.08.2023 16:12:27</t>
  </si>
  <si>
    <t>26.08.2023 16:12:42</t>
  </si>
  <si>
    <t>26.08.2023 16:12:44</t>
  </si>
  <si>
    <t>26.08.2023 16:12:45</t>
  </si>
  <si>
    <t>26.08.2023 16:12:47</t>
  </si>
  <si>
    <t>26.08.2023 16:12:48</t>
  </si>
  <si>
    <t>26.08.2023 16:12:50</t>
  </si>
  <si>
    <t>26.08.2023 16:13:00</t>
  </si>
  <si>
    <t>26.08.2023 16:13:02</t>
  </si>
  <si>
    <t>26.08.2023 16:13:03</t>
  </si>
  <si>
    <t>26.08.2023 16:13:05</t>
  </si>
  <si>
    <t>26.08.2023 16:14:37</t>
  </si>
  <si>
    <t>26.08.2023 16:14:39</t>
  </si>
  <si>
    <t>26.08.2023 16:14:41</t>
  </si>
  <si>
    <t>26.08.2023 16:14:44</t>
  </si>
  <si>
    <t>26.08.2023 16:14:46</t>
  </si>
  <si>
    <t>26.08.2023 16:14:47</t>
  </si>
  <si>
    <t>26.08.2023 16:14:48</t>
  </si>
  <si>
    <t>26.08.2023 16:14:50</t>
  </si>
  <si>
    <t>26.08.2023 16:14:51</t>
  </si>
  <si>
    <t>26.08.2023 16:14:52</t>
  </si>
  <si>
    <t>26.08.2023 16:14:53</t>
  </si>
  <si>
    <t>26.08.2023 16:14:55</t>
  </si>
  <si>
    <t>26.08.2023 16:14:56</t>
  </si>
  <si>
    <t>26.08.2023 16:14:57</t>
  </si>
  <si>
    <t>26.08.2023 16:15:19</t>
  </si>
  <si>
    <t>26.08.2023 16:15:22</t>
  </si>
  <si>
    <t>26.08.2023 16:15:24</t>
  </si>
  <si>
    <t>26.08.2023 16:15:25</t>
  </si>
  <si>
    <t>26.08.2023 16:15:27</t>
  </si>
  <si>
    <t>26.08.2023 16:15:28</t>
  </si>
  <si>
    <t>26.08.2023 16:15:30</t>
  </si>
  <si>
    <t>26.08.2023 16:15:33</t>
  </si>
  <si>
    <t>26.08.2023 16:15:34</t>
  </si>
  <si>
    <t>26.08.2023 16:15:36</t>
  </si>
  <si>
    <t>26.08.2023 16:15:37</t>
  </si>
  <si>
    <t>26.08.2023 16:15:39</t>
  </si>
  <si>
    <t>26.08.2023 16:15:40</t>
  </si>
  <si>
    <t>26.08.2023 16:16:30</t>
  </si>
  <si>
    <t>26.08.2023 16:16:31</t>
  </si>
  <si>
    <t>26.08.2023 16:16:33</t>
  </si>
  <si>
    <t>26.08.2023 16:16:34</t>
  </si>
  <si>
    <t>26.08.2023 16:16:36</t>
  </si>
  <si>
    <t>26.08.2023 16:16:37</t>
  </si>
  <si>
    <t>26.08.2023 16:16:39</t>
  </si>
  <si>
    <t>26.08.2023 16:16:40</t>
  </si>
  <si>
    <t>26.08.2023 16:16:42</t>
  </si>
  <si>
    <t>26.08.2023 16:16:43</t>
  </si>
  <si>
    <t>26.08.2023 16:17:10</t>
  </si>
  <si>
    <t>26.08.2023 16:17:12</t>
  </si>
  <si>
    <t>26.08.2023 16:17:13</t>
  </si>
  <si>
    <t>26.08.2023 16:17:14</t>
  </si>
  <si>
    <t>26.08.2023 16:17:16</t>
  </si>
  <si>
    <t>26.08.2023 16:17:17</t>
  </si>
  <si>
    <t>26.08.2023 16:17:18</t>
  </si>
  <si>
    <t>26.08.2023 16:17:19</t>
  </si>
  <si>
    <t>26.08.2023 16:17:27</t>
  </si>
  <si>
    <t>26.08.2023 16:17:28</t>
  </si>
  <si>
    <t>26.08.2023 16:17:29</t>
  </si>
  <si>
    <t>26.08.2023 16:17:31</t>
  </si>
  <si>
    <t>26.08.2023 16:17:32</t>
  </si>
  <si>
    <t>26.08.2023 16:17:54</t>
  </si>
  <si>
    <t>26.08.2023 16:17:56</t>
  </si>
  <si>
    <t>26.08.2023 16:17:57</t>
  </si>
  <si>
    <t>26.08.2023 16:18:00</t>
  </si>
  <si>
    <t>26.08.2023 16:18:02</t>
  </si>
  <si>
    <t>26.08.2023 16:18:05</t>
  </si>
  <si>
    <t>26.08.2023 16:18:06</t>
  </si>
  <si>
    <t>26.08.2023 16:18:27</t>
  </si>
  <si>
    <t>26.08.2023 16:18:28</t>
  </si>
  <si>
    <t>26.08.2023 16:18:30</t>
  </si>
  <si>
    <t>26.08.2023 16:18:31</t>
  </si>
  <si>
    <t>26.08.2023 16:18:32</t>
  </si>
  <si>
    <t>26.08.2023 16:18:33</t>
  </si>
  <si>
    <t>26.08.2023 16:19:09</t>
  </si>
  <si>
    <t>26.08.2023 16:19:11</t>
  </si>
  <si>
    <t>26.08.2023 16:19:12</t>
  </si>
  <si>
    <t>26.08.2023 16:19:13</t>
  </si>
  <si>
    <t>26.08.2023 16:19:14</t>
  </si>
  <si>
    <t>26.08.2023 16:19:16</t>
  </si>
  <si>
    <t>26.08.2023 16:19:54</t>
  </si>
  <si>
    <t>26.08.2023 16:19:56</t>
  </si>
  <si>
    <t>26.08.2023 16:19:57</t>
  </si>
  <si>
    <t>26.08.2023 16:19:58</t>
  </si>
  <si>
    <t>26.08.2023 16:20:10</t>
  </si>
  <si>
    <t>26.08.2023 16:20:12</t>
  </si>
  <si>
    <t>26.08.2023 16:20:13</t>
  </si>
  <si>
    <t>26.08.2023 16:21:00</t>
  </si>
  <si>
    <t>26.08.2023 16:21:01</t>
  </si>
  <si>
    <t>26.08.2023 16:21:03</t>
  </si>
  <si>
    <t>26.08.2023 16:21:04</t>
  </si>
  <si>
    <t>26.08.2023 16:21:06</t>
  </si>
  <si>
    <t>26.08.2023 16:21:07</t>
  </si>
  <si>
    <t>26.08.2023 16:21:10</t>
  </si>
  <si>
    <t>26.08.2023 16:21:12</t>
  </si>
  <si>
    <t>26.08.2023 16:21:13</t>
  </si>
  <si>
    <t>26.08.2023 16:21:14</t>
  </si>
  <si>
    <t>26.08.2023 16:21:16</t>
  </si>
  <si>
    <t>26.08.2023 16:21:17</t>
  </si>
  <si>
    <t>26.08.2023 16:21:18</t>
  </si>
  <si>
    <t>26.08.2023 16:21:19</t>
  </si>
  <si>
    <t>26.08.2023 16:21:21</t>
  </si>
  <si>
    <t>26.08.2023 16:21:29</t>
  </si>
  <si>
    <t>26.08.2023 16:21:31</t>
  </si>
  <si>
    <t>26.08.2023 16:21:32</t>
  </si>
  <si>
    <t>26.08.2023 16:21:34</t>
  </si>
  <si>
    <t>26.08.2023 16:21:35</t>
  </si>
  <si>
    <t>26.08.2023 16:21:37</t>
  </si>
  <si>
    <t>26.08.2023 16:21:38</t>
  </si>
  <si>
    <t>26.08.2023 16:22:04</t>
  </si>
  <si>
    <t>26.08.2023 16:22:07</t>
  </si>
  <si>
    <t>26.08.2023 16:22:08</t>
  </si>
  <si>
    <t>26.08.2023 16:22:10</t>
  </si>
  <si>
    <t>26.08.2023 16:22:11</t>
  </si>
  <si>
    <t>26.08.2023 16:22:13</t>
  </si>
  <si>
    <t>26.08.2023 16:22:14</t>
  </si>
  <si>
    <t>26.08.2023 16:22:16</t>
  </si>
  <si>
    <t>26.08.2023 16:23:13</t>
  </si>
  <si>
    <t>26.08.2023 16:23:14</t>
  </si>
  <si>
    <t>26.08.2023 16:23:16</t>
  </si>
  <si>
    <t>26.08.2023 16:23:17</t>
  </si>
  <si>
    <t>26.08.2023 16:23:19</t>
  </si>
  <si>
    <t>26.08.2023 16:23:22</t>
  </si>
  <si>
    <t>26.08.2023 16:23:23</t>
  </si>
  <si>
    <t>26.08.2023 16:23:25</t>
  </si>
  <si>
    <t>26.08.2023 16:23:26</t>
  </si>
  <si>
    <t>26.08.2023 16:23:28</t>
  </si>
  <si>
    <t>26.08.2023 16:23:29</t>
  </si>
  <si>
    <t>26.08.2023 16:23:31</t>
  </si>
  <si>
    <t>26.08.2023 16:23:32</t>
  </si>
  <si>
    <t>26.08.2023 16:23:59</t>
  </si>
  <si>
    <t>26.08.2023 16:24:02</t>
  </si>
  <si>
    <t>26.08.2023 16:24:04</t>
  </si>
  <si>
    <t>26.08.2023 16:24:05</t>
  </si>
  <si>
    <t>26.08.2023 16:24:07</t>
  </si>
  <si>
    <t>26.08.2023 16:24:08</t>
  </si>
  <si>
    <t>26.08.2023 16:24:10</t>
  </si>
  <si>
    <t>26.08.2023 16:24:11</t>
  </si>
  <si>
    <t>26.08.2023 16:25:02</t>
  </si>
  <si>
    <t>26.08.2023 16:25:03</t>
  </si>
  <si>
    <t>26.08.2023 16:25:05</t>
  </si>
  <si>
    <t>26.08.2023 16:25:06</t>
  </si>
  <si>
    <t>26.08.2023 16:25:07</t>
  </si>
  <si>
    <t>26.08.2023 16:25:09</t>
  </si>
  <si>
    <t>26.08.2023 16:25:10</t>
  </si>
  <si>
    <t>26.08.2023 16:25:11</t>
  </si>
  <si>
    <t>26.08.2023 16:25:12</t>
  </si>
  <si>
    <t>26.08.2023 16:25:14</t>
  </si>
  <si>
    <t>26.08.2023 16:25:16</t>
  </si>
  <si>
    <t>26.08.2023 16:26:18</t>
  </si>
  <si>
    <t>26.08.2023 16:26:19</t>
  </si>
  <si>
    <t>26.08.2023 16:26:21</t>
  </si>
  <si>
    <t>26.08.2023 16:26:22</t>
  </si>
  <si>
    <t>26.08.2023 16:26:24</t>
  </si>
  <si>
    <t>26.08.2023 16:27:18</t>
  </si>
  <si>
    <t>26.08.2023 16:27:27</t>
  </si>
  <si>
    <t>26.08.2023 16:27:28</t>
  </si>
  <si>
    <t>26.08.2023 16:27:30</t>
  </si>
  <si>
    <t>26.08.2023 16:27:31</t>
  </si>
  <si>
    <t>26.08.2023 16:27:33</t>
  </si>
  <si>
    <t>26.08.2023 16:28:52</t>
  </si>
  <si>
    <t>26.08.2023 16:28:54</t>
  </si>
  <si>
    <t>26.08.2023 16:28:55</t>
  </si>
  <si>
    <t>26.08.2023 16:28:57</t>
  </si>
  <si>
    <t>26.08.2023 16:28:58</t>
  </si>
  <si>
    <t>26.08.2023 16:29:00</t>
  </si>
  <si>
    <t>26.08.2023 16:29:01</t>
  </si>
  <si>
    <t>26.08.2023 16:29:03</t>
  </si>
  <si>
    <t>26.08.2023 16:29:04</t>
  </si>
  <si>
    <t>26.08.2023 16:29:25</t>
  </si>
  <si>
    <t>26.08.2023 16:29:27</t>
  </si>
  <si>
    <t>26.08.2023 16:29:28</t>
  </si>
  <si>
    <t>26.08.2023 16:29:46</t>
  </si>
  <si>
    <t>26.08.2023 16:29:47</t>
  </si>
  <si>
    <t>26.08.2023 16:29:48</t>
  </si>
  <si>
    <t>26.08.2023 16:29:53</t>
  </si>
  <si>
    <t>26.08.2023 16:30:00</t>
  </si>
  <si>
    <t>26.08.2023 16:30:05</t>
  </si>
  <si>
    <t>26.08.2023 16:30:23</t>
  </si>
  <si>
    <t>26.08.2023 16:30:24</t>
  </si>
  <si>
    <t>26.08.2023 16:30:26</t>
  </si>
  <si>
    <t>26.08.2023 16:30:27</t>
  </si>
  <si>
    <t>26.08.2023 16:30:29</t>
  </si>
  <si>
    <t>26.08.2023 16:30:30</t>
  </si>
  <si>
    <t>26.08.2023 16:30:33</t>
  </si>
  <si>
    <t>26.08.2023 16:30:35</t>
  </si>
  <si>
    <t>26.08.2023 16:31:12</t>
  </si>
  <si>
    <t>26.08.2023 16:31:14</t>
  </si>
  <si>
    <t>26.08.2023 16:31:15</t>
  </si>
  <si>
    <t>26.08.2023 16:31:37</t>
  </si>
  <si>
    <t>26.08.2023 16:31:40</t>
  </si>
  <si>
    <t>26.08.2023 16:31:42</t>
  </si>
  <si>
    <t>26.08.2023 16:31:43</t>
  </si>
  <si>
    <t>26.08.2023 16:32:13</t>
  </si>
  <si>
    <t>26.08.2023 16:32:15</t>
  </si>
  <si>
    <t>26.08.2023 16:32:16</t>
  </si>
  <si>
    <t>26.08.2023 16:32:18</t>
  </si>
  <si>
    <t>26.08.2023 16:32:19</t>
  </si>
  <si>
    <t>26.08.2023 16:32:24</t>
  </si>
  <si>
    <t>26.08.2023 16:32:25</t>
  </si>
  <si>
    <t>26.08.2023 16:32:27</t>
  </si>
  <si>
    <t>26.08.2023 16:32:28</t>
  </si>
  <si>
    <t>26.08.2023 16:32:37</t>
  </si>
  <si>
    <t>26.08.2023 16:34:07</t>
  </si>
  <si>
    <t>26.08.2023 16:34:09</t>
  </si>
  <si>
    <t>26.08.2023 16:34:10</t>
  </si>
  <si>
    <t>26.08.2023 16:34:13</t>
  </si>
  <si>
    <t>26.08.2023 16:34:14</t>
  </si>
  <si>
    <t>26.08.2023 16:34:15</t>
  </si>
  <si>
    <t>26.08.2023 16:34:16</t>
  </si>
  <si>
    <t>26.08.2023 16:34:18</t>
  </si>
  <si>
    <t>26.08.2023 16:35:02</t>
  </si>
  <si>
    <t>26.08.2023 16:35:04</t>
  </si>
  <si>
    <t>26.08.2023 16:35:05</t>
  </si>
  <si>
    <t>26.08.2023 16:35:07</t>
  </si>
  <si>
    <t>26.08.2023 16:35:08</t>
  </si>
  <si>
    <t>26.08.2023 16:35:10</t>
  </si>
  <si>
    <t>26.08.2023 16:35:11</t>
  </si>
  <si>
    <t>26.08.2023 16:35:19</t>
  </si>
  <si>
    <t>26.08.2023 16:35:20</t>
  </si>
  <si>
    <t>26.08.2023 16:35:22</t>
  </si>
  <si>
    <t>26.08.2023 16:35:23</t>
  </si>
  <si>
    <t>26.08.2023 16:35:25</t>
  </si>
  <si>
    <t>26.08.2023 16:35:26</t>
  </si>
  <si>
    <t>26.08.2023 16:35:28</t>
  </si>
  <si>
    <t>26.08.2023 16:36:14</t>
  </si>
  <si>
    <t>26.08.2023 16:36:16</t>
  </si>
  <si>
    <t>26.08.2023 16:36:17</t>
  </si>
  <si>
    <t>26.08.2023 16:36:19</t>
  </si>
  <si>
    <t>26.08.2023 16:36:49</t>
  </si>
  <si>
    <t>26.08.2023 16:36:50</t>
  </si>
  <si>
    <t>26.08.2023 16:36:52</t>
  </si>
  <si>
    <t>26.08.2023 16:36:55</t>
  </si>
  <si>
    <t>26.08.2023 16:37:14</t>
  </si>
  <si>
    <t>26.08.2023 16:37:16</t>
  </si>
  <si>
    <t>26.08.2023 16:37:17</t>
  </si>
  <si>
    <t>26.08.2023 16:37:18</t>
  </si>
  <si>
    <t>26.08.2023 16:37:20</t>
  </si>
  <si>
    <t>26.08.2023 16:37:21</t>
  </si>
  <si>
    <t>26.08.2023 16:37:24</t>
  </si>
  <si>
    <t>26.08.2023 16:37:25</t>
  </si>
  <si>
    <t>26.08.2023 16:37:26</t>
  </si>
  <si>
    <t>26.08.2023 16:37:28</t>
  </si>
  <si>
    <t>26.08.2023 16:37:35</t>
  </si>
  <si>
    <t>26.08.2023 16:37:36</t>
  </si>
  <si>
    <t>26.08.2023 16:37:38</t>
  </si>
  <si>
    <t>26.08.2023 16:37:39</t>
  </si>
  <si>
    <t>26.08.2023 16:37:41</t>
  </si>
  <si>
    <t>26.08.2023 16:39:23</t>
  </si>
  <si>
    <t>26.08.2023 16:39:26</t>
  </si>
  <si>
    <t>26.08.2023 16:39:27</t>
  </si>
  <si>
    <t>26.08.2023 16:39:47</t>
  </si>
  <si>
    <t>26.08.2023 16:39:53</t>
  </si>
  <si>
    <t>26.08.2023 16:39:54</t>
  </si>
  <si>
    <t>26.08.2023 16:39:56</t>
  </si>
  <si>
    <t>26.08.2023 16:39:57</t>
  </si>
  <si>
    <t>26.08.2023 16:39:59</t>
  </si>
  <si>
    <t>26.08.2023 16:40:00</t>
  </si>
  <si>
    <t>26.08.2023 16:41:38</t>
  </si>
  <si>
    <t>26.08.2023 16:41:39</t>
  </si>
  <si>
    <t>26.08.2023 16:41:40</t>
  </si>
  <si>
    <t>26.08.2023 16:41:42</t>
  </si>
  <si>
    <t>26.08.2023 16:41:43</t>
  </si>
  <si>
    <t>26.08.2023 16:41:44</t>
  </si>
  <si>
    <t>26.08.2023 16:42:06</t>
  </si>
  <si>
    <t>26.08.2023 16:42:09</t>
  </si>
  <si>
    <t>26.08.2023 16:42:11</t>
  </si>
  <si>
    <t>26.08.2023 16:42:17</t>
  </si>
  <si>
    <t>26.08.2023 16:42:18</t>
  </si>
  <si>
    <t>26.08.2023 16:42:20</t>
  </si>
  <si>
    <t>26.08.2023 16:42:21</t>
  </si>
  <si>
    <t>26.08.2023 16:42:23</t>
  </si>
  <si>
    <t>26.08.2023 16:42:24</t>
  </si>
  <si>
    <t>26.08.2023 16:42:27</t>
  </si>
  <si>
    <t>26.08.2023 16:42:29</t>
  </si>
  <si>
    <t>26.08.2023 16:42:32</t>
  </si>
  <si>
    <t>26.08.2023 16:42:33</t>
  </si>
  <si>
    <t>26.08.2023 16:42:35</t>
  </si>
  <si>
    <t>26.08.2023 16:44:11</t>
  </si>
  <si>
    <t>26.08.2023 16:44:12</t>
  </si>
  <si>
    <t>26.08.2023 16:44:53</t>
  </si>
  <si>
    <t>26.08.2023 16:44:54</t>
  </si>
  <si>
    <t>26.08.2023 16:44:56</t>
  </si>
  <si>
    <t>26.08.2023 16:44:57</t>
  </si>
  <si>
    <t>26.08.2023 16:44:59</t>
  </si>
  <si>
    <t>26.08.2023 16:45:15</t>
  </si>
  <si>
    <t>26.08.2023 16:45:17</t>
  </si>
  <si>
    <t>26.08.2023 16:45:18</t>
  </si>
  <si>
    <t>26.08.2023 16:46:39</t>
  </si>
  <si>
    <t>26.08.2023 16:46:40</t>
  </si>
  <si>
    <t>26.08.2023 16:46:42</t>
  </si>
  <si>
    <t>26.08.2023 16:46:43</t>
  </si>
  <si>
    <t>26.08.2023 16:46:45</t>
  </si>
  <si>
    <t>26.08.2023 16:47:34</t>
  </si>
  <si>
    <t>26.08.2023 16:47:36</t>
  </si>
  <si>
    <t>26.08.2023 16:47:37</t>
  </si>
  <si>
    <t>26.08.2023 16:47:39</t>
  </si>
  <si>
    <t>26.08.2023 16:48:13</t>
  </si>
  <si>
    <t>26.08.2023 16:48:15</t>
  </si>
  <si>
    <t>26.08.2023 16:48:16</t>
  </si>
  <si>
    <t>26.08.2023 16:48:25</t>
  </si>
  <si>
    <t>26.08.2023 16:48:27</t>
  </si>
  <si>
    <t>26.08.2023 16:48:28</t>
  </si>
  <si>
    <t>26.08.2023 16:48:29</t>
  </si>
  <si>
    <t>26.08.2023 16:48:31</t>
  </si>
  <si>
    <t>26.08.2023 16:48:32</t>
  </si>
  <si>
    <t>26.08.2023 16:48:33</t>
  </si>
  <si>
    <t>26.08.2023 16:48:34</t>
  </si>
  <si>
    <t>26.08.2023 16:49:09</t>
  </si>
  <si>
    <t>26.08.2023 16:49:10</t>
  </si>
  <si>
    <t>26.08.2023 16:49:36</t>
  </si>
  <si>
    <t>26.08.2023 16:49:39</t>
  </si>
  <si>
    <t>26.08.2023 16:50:00</t>
  </si>
  <si>
    <t>26.08.2023 16:50:01</t>
  </si>
  <si>
    <t>26.08.2023 16:50:03</t>
  </si>
  <si>
    <t>26.08.2023 16:50:04</t>
  </si>
  <si>
    <t>26.08.2023 16:50:06</t>
  </si>
  <si>
    <t>26.08.2023 16:50:07</t>
  </si>
  <si>
    <t>26.08.2023 16:50:09</t>
  </si>
  <si>
    <t>26.08.2023 16:50:10</t>
  </si>
  <si>
    <t>26.08.2023 16:50:35</t>
  </si>
  <si>
    <t>26.08.2023 16:50:37</t>
  </si>
  <si>
    <t>26.08.2023 16:50:38</t>
  </si>
  <si>
    <t>26.08.2023 16:51:23</t>
  </si>
  <si>
    <t>26.08.2023 16:51:24</t>
  </si>
  <si>
    <t>26.08.2023 16:51:26</t>
  </si>
  <si>
    <t>26.08.2023 16:51:27</t>
  </si>
  <si>
    <t>26.08.2023 16:51:29</t>
  </si>
  <si>
    <t>26.08.2023 16:51:30</t>
  </si>
  <si>
    <t>26.08.2023 16:51:32</t>
  </si>
  <si>
    <t>26.08.2023 16:51:33</t>
  </si>
  <si>
    <t>26.08.2023 16:51:59</t>
  </si>
  <si>
    <t>26.08.2023 16:52:00</t>
  </si>
  <si>
    <t>26.08.2023 16:52:02</t>
  </si>
  <si>
    <t>26.08.2023 16:52:03</t>
  </si>
  <si>
    <t>26.08.2023 16:52:59</t>
  </si>
  <si>
    <t>26.08.2023 16:53:03</t>
  </si>
  <si>
    <t>26.08.2023 16:53:05</t>
  </si>
  <si>
    <t>26.08.2023 16:53:06</t>
  </si>
  <si>
    <t>26.08.2023 16:53:08</t>
  </si>
  <si>
    <t>26.08.2023 16:53:09</t>
  </si>
  <si>
    <t>26.08.2023 16:53:11</t>
  </si>
  <si>
    <t>26.08.2023 16:53:12</t>
  </si>
  <si>
    <t>26.08.2023 16:53:14</t>
  </si>
  <si>
    <t>26.08.2023 16:53:15</t>
  </si>
  <si>
    <t>26.08.2023 16:53:16</t>
  </si>
  <si>
    <t>26.08.2023 16:53:18</t>
  </si>
  <si>
    <t>26.08.2023 16:53:19</t>
  </si>
  <si>
    <t>26.08.2023 16:53:20</t>
  </si>
  <si>
    <t>26.08.2023 16:53:57</t>
  </si>
  <si>
    <t>26.08.2023 16:53:59</t>
  </si>
  <si>
    <t>26.08.2023 16:54:00</t>
  </si>
  <si>
    <t>26.08.2023 16:54:02</t>
  </si>
  <si>
    <t>26.08.2023 16:54:03</t>
  </si>
  <si>
    <t>26.08.2023 16:54:38</t>
  </si>
  <si>
    <t>26.08.2023 16:54:39</t>
  </si>
  <si>
    <t>26.08.2023 16:54:41</t>
  </si>
  <si>
    <t>26.08.2023 16:54:42</t>
  </si>
  <si>
    <t>26.08.2023 16:55:42</t>
  </si>
  <si>
    <t>26.08.2023 16:55:44</t>
  </si>
  <si>
    <t>26.08.2023 16:55:45</t>
  </si>
  <si>
    <t>26.08.2023 16:56:42</t>
  </si>
  <si>
    <t>26.08.2023 16:56:43</t>
  </si>
  <si>
    <t>26.08.2023 16:56:45</t>
  </si>
  <si>
    <t>26.08.2023 16:56:46</t>
  </si>
  <si>
    <t>26.08.2023 16:57:16</t>
  </si>
  <si>
    <t>26.08.2023 16:57:18</t>
  </si>
  <si>
    <t>26.08.2023 16:57:19</t>
  </si>
  <si>
    <t>26.08.2023 16:57:21</t>
  </si>
  <si>
    <t>26.08.2023 16:57:22</t>
  </si>
  <si>
    <t>26.08.2023 16:57:24</t>
  </si>
  <si>
    <t>26.08.2023 16:58:03</t>
  </si>
  <si>
    <t>26.08.2023 16:58:04</t>
  </si>
  <si>
    <t>26.08.2023 16:58:06</t>
  </si>
  <si>
    <t>26.08.2023 16:58:07</t>
  </si>
  <si>
    <t>26.08.2023 16:58:24</t>
  </si>
  <si>
    <t>26.08.2023 16:58:25</t>
  </si>
  <si>
    <t>26.08.2023 16:58:27</t>
  </si>
  <si>
    <t>26.08.2023 16:58:55</t>
  </si>
  <si>
    <t>26.08.2023 16:58:56</t>
  </si>
  <si>
    <t>26.08.2023 16:59:52</t>
  </si>
  <si>
    <t>26.08.2023 16:59:53</t>
  </si>
  <si>
    <t>26.08.2023 17:00:25</t>
  </si>
  <si>
    <t>26.08.2023 17:00:26</t>
  </si>
  <si>
    <t>26.08.2023 17:00:28</t>
  </si>
  <si>
    <t>26.08.2023 17:00:29</t>
  </si>
  <si>
    <t>26.08.2023 17:00:31</t>
  </si>
  <si>
    <t>26.08.2023 17:01:05</t>
  </si>
  <si>
    <t>26.08.2023 17:01:07</t>
  </si>
  <si>
    <t>26.08.2023 17:01:08</t>
  </si>
  <si>
    <t>26.08.2023 17:01:09</t>
  </si>
  <si>
    <t>26.08.2023 17:01:28</t>
  </si>
  <si>
    <t>26.08.2023 17:01:30</t>
  </si>
  <si>
    <t>26.08.2023 17:01:31</t>
  </si>
  <si>
    <t>26.08.2023 17:01:32</t>
  </si>
  <si>
    <t>26.08.2023 17:01:38</t>
  </si>
  <si>
    <t>26.08.2023 17:02:12</t>
  </si>
  <si>
    <t>26.08.2023 17:02:14</t>
  </si>
  <si>
    <t>26.08.2023 17:03:57</t>
  </si>
  <si>
    <t>26.08.2023 17:03:59</t>
  </si>
  <si>
    <t>26.08.2023 17:04:00</t>
  </si>
  <si>
    <t>26.08.2023 17:04:01</t>
  </si>
  <si>
    <t>26.08.2023 17:04:18</t>
  </si>
  <si>
    <t>26.08.2023 17:04:19</t>
  </si>
  <si>
    <t>26.08.2023 17:04:21</t>
  </si>
  <si>
    <t>26.08.2023 17:04:22</t>
  </si>
  <si>
    <t>26.08.2023 17:04:24</t>
  </si>
  <si>
    <t>26.08.2023 17:04:25</t>
  </si>
  <si>
    <t>26.08.2023 17:04:30</t>
  </si>
  <si>
    <t>26.08.2023 17:04:31</t>
  </si>
  <si>
    <t>26.08.2023 17:04:32</t>
  </si>
  <si>
    <t>26.08.2023 17:04:34</t>
  </si>
  <si>
    <t>26.08.2023 17:04:35</t>
  </si>
  <si>
    <t>26.08.2023 17:04:38</t>
  </si>
  <si>
    <t>26.08.2023 17:04:39</t>
  </si>
  <si>
    <t>26.08.2023 17:04:43</t>
  </si>
  <si>
    <t>26.08.2023 17:04:45</t>
  </si>
  <si>
    <t>26.08.2023 17:04:46</t>
  </si>
  <si>
    <t>26.08.2023 17:04:47</t>
  </si>
  <si>
    <t>26.08.2023 17:04:49</t>
  </si>
  <si>
    <t>26.08.2023 17:04:56</t>
  </si>
  <si>
    <t>26.08.2023 17:04:59</t>
  </si>
  <si>
    <t>26.08.2023 17:05:00</t>
  </si>
  <si>
    <t>26.08.2023 17:05:02</t>
  </si>
  <si>
    <t>26.08.2023 17:05:09</t>
  </si>
  <si>
    <t>26.08.2023 17:05:11</t>
  </si>
  <si>
    <t>26.08.2023 17:05:12</t>
  </si>
  <si>
    <t>26.08.2023 17:05:13</t>
  </si>
  <si>
    <t>26.08.2023 17:06:50</t>
  </si>
  <si>
    <t>26.08.2023 17:06:52</t>
  </si>
  <si>
    <t>26.08.2023 17:06:53</t>
  </si>
  <si>
    <t>26.08.2023 17:06:54</t>
  </si>
  <si>
    <t>26.08.2023 17:06:56</t>
  </si>
  <si>
    <t>26.08.2023 17:06:57</t>
  </si>
  <si>
    <t>26.08.2023 17:06:58</t>
  </si>
  <si>
    <t>26.08.2023 17:06:59</t>
  </si>
  <si>
    <t>26.08.2023 17:07:01</t>
  </si>
  <si>
    <t>26.08.2023 17:07:35</t>
  </si>
  <si>
    <t>26.08.2023 17:07:36</t>
  </si>
  <si>
    <t>26.08.2023 17:07:38</t>
  </si>
  <si>
    <t>26.08.2023 17:07:39</t>
  </si>
  <si>
    <t>26.08.2023 17:07:42</t>
  </si>
  <si>
    <t>26.08.2023 17:08:45</t>
  </si>
  <si>
    <t>26.08.2023 17:08:47</t>
  </si>
  <si>
    <t>26.08.2023 17:08:48</t>
  </si>
  <si>
    <t>26.08.2023 17:09:12</t>
  </si>
  <si>
    <t>26.08.2023 17:09:14</t>
  </si>
  <si>
    <t>26.08.2023 17:09:15</t>
  </si>
  <si>
    <t>26.08.2023 17:09:16</t>
  </si>
  <si>
    <t>26.08.2023 17:09:18</t>
  </si>
  <si>
    <t>26.08.2023 17:09:55</t>
  </si>
  <si>
    <t>26.08.2023 17:09:56</t>
  </si>
  <si>
    <t>26.08.2023 17:09:58</t>
  </si>
  <si>
    <t>26.08.2023 17:09:59</t>
  </si>
  <si>
    <t>26.08.2023 17:10:01</t>
  </si>
  <si>
    <t>26.08.2023 17:10:02</t>
  </si>
  <si>
    <t>26.08.2023 17:10:04</t>
  </si>
  <si>
    <t>26.08.2023 17:10:05</t>
  </si>
  <si>
    <t>26.08.2023 17:10:34</t>
  </si>
  <si>
    <t>26.08.2023 17:10:35</t>
  </si>
  <si>
    <t>26.08.2023 17:10:37</t>
  </si>
  <si>
    <t>26.08.2023 17:10:38</t>
  </si>
  <si>
    <t>26.08.2023 17:11:01</t>
  </si>
  <si>
    <t>26.08.2023 17:11:04</t>
  </si>
  <si>
    <t>26.08.2023 17:11:14</t>
  </si>
  <si>
    <t>26.08.2023 17:11:16</t>
  </si>
  <si>
    <t>26.08.2023 17:11:17</t>
  </si>
  <si>
    <t>26.08.2023 17:11:19</t>
  </si>
  <si>
    <t>26.08.2023 17:11:35</t>
  </si>
  <si>
    <t>26.08.2023 17:11:37</t>
  </si>
  <si>
    <t>26.08.2023 17:11:40</t>
  </si>
  <si>
    <t>26.08.2023 17:11:41</t>
  </si>
  <si>
    <t>26.08.2023 17:11:52</t>
  </si>
  <si>
    <t>26.08.2023 17:11:53</t>
  </si>
  <si>
    <t>26.08.2023 17:11:54</t>
  </si>
  <si>
    <t>26.08.2023 17:12:47</t>
  </si>
  <si>
    <t>26.08.2023 17:12:48</t>
  </si>
  <si>
    <t>26.08.2023 17:12:49</t>
  </si>
  <si>
    <t>26.08.2023 17:13:21</t>
  </si>
  <si>
    <t>26.08.2023 17:13:22</t>
  </si>
  <si>
    <t>26.08.2023 17:13:24</t>
  </si>
  <si>
    <t>26.08.2023 17:13:25</t>
  </si>
  <si>
    <t>26.08.2023 17:13:27</t>
  </si>
  <si>
    <t>26.08.2023 17:13:28</t>
  </si>
  <si>
    <t>26.08.2023 17:13:49</t>
  </si>
  <si>
    <t>26.08.2023 17:13:51</t>
  </si>
  <si>
    <t>26.08.2023 17:13:52</t>
  </si>
  <si>
    <t>26.08.2023 17:13:54</t>
  </si>
  <si>
    <t>26.08.2023 17:14:37</t>
  </si>
  <si>
    <t>26.08.2023 17:14:38</t>
  </si>
  <si>
    <t>26.08.2023 17:14:40</t>
  </si>
  <si>
    <t>26.08.2023 17:14:41</t>
  </si>
  <si>
    <t>26.08.2023 17:15:32</t>
  </si>
  <si>
    <t>26.08.2023 17:15:33</t>
  </si>
  <si>
    <t>26.08.2023 17:15:35</t>
  </si>
  <si>
    <t>26.08.2023 17:15:36</t>
  </si>
  <si>
    <t>26.08.2023 17:15:56</t>
  </si>
  <si>
    <t>26.08.2023 17:15:57</t>
  </si>
  <si>
    <t>26.08.2023 17:16:09</t>
  </si>
  <si>
    <t>26.08.2023 17:16:11</t>
  </si>
  <si>
    <t>26.08.2023 17:16:12</t>
  </si>
  <si>
    <t>26.08.2023 17:16:14</t>
  </si>
  <si>
    <t>26.08.2023 17:16:15</t>
  </si>
  <si>
    <t>26.08.2023 17:16:50</t>
  </si>
  <si>
    <t>26.08.2023 17:16:51</t>
  </si>
  <si>
    <t>26.08.2023 17:16:53</t>
  </si>
  <si>
    <t>26.08.2023 17:16:54</t>
  </si>
  <si>
    <t>26.08.2023 17:17:16</t>
  </si>
  <si>
    <t>26.08.2023 17:17:18</t>
  </si>
  <si>
    <t>26.08.2023 17:17:19</t>
  </si>
  <si>
    <t>26.08.2023 17:17:21</t>
  </si>
  <si>
    <t>26.08.2023 17:17:49</t>
  </si>
  <si>
    <t>26.08.2023 17:17:51</t>
  </si>
  <si>
    <t>26.08.2023 17:17:52</t>
  </si>
  <si>
    <t>26.08.2023 17:17:54</t>
  </si>
  <si>
    <t>26.08.2023 17:17:55</t>
  </si>
  <si>
    <t>26.08.2023 17:18:09</t>
  </si>
  <si>
    <t>26.08.2023 17:18:10</t>
  </si>
  <si>
    <t>26.08.2023 17:18:12</t>
  </si>
  <si>
    <t>26.08.2023 17:18:13</t>
  </si>
  <si>
    <t>26.08.2023 17:18:14</t>
  </si>
  <si>
    <t>26.08.2023 17:18:56</t>
  </si>
  <si>
    <t>26.08.2023 17:18:58</t>
  </si>
  <si>
    <t>26.08.2023 17:18:59</t>
  </si>
  <si>
    <t>26.08.2023 17:19:04</t>
  </si>
  <si>
    <t>26.08.2023 17:19:05</t>
  </si>
  <si>
    <t>26.08.2023 17:19:07</t>
  </si>
  <si>
    <t>26.08.2023 17:19:26</t>
  </si>
  <si>
    <t>26.08.2023 17:19:28</t>
  </si>
  <si>
    <t>26.08.2023 17:19:29</t>
  </si>
  <si>
    <t>26.08.2023 17:19:31</t>
  </si>
  <si>
    <t>26.08.2023 17:21:02</t>
  </si>
  <si>
    <t>26.08.2023 17:21:04</t>
  </si>
  <si>
    <t>26.08.2023 17:21:11</t>
  </si>
  <si>
    <t>26.08.2023 17:21:13</t>
  </si>
  <si>
    <t>26.08.2023 17:21:14</t>
  </si>
  <si>
    <t>26.08.2023 17:21:16</t>
  </si>
  <si>
    <t>26.08.2023 17:21:19</t>
  </si>
  <si>
    <t>26.08.2023 17:21:20</t>
  </si>
  <si>
    <t>26.08.2023 17:21:22</t>
  </si>
  <si>
    <t>26.08.2023 17:21:29</t>
  </si>
  <si>
    <t>26.08.2023 17:21:31</t>
  </si>
  <si>
    <t>26.08.2023 17:21:32</t>
  </si>
  <si>
    <t>26.08.2023 17:21:34</t>
  </si>
  <si>
    <t>26.08.2023 17:21:35</t>
  </si>
  <si>
    <t>26.08.2023 17:22:04</t>
  </si>
  <si>
    <t>26.08.2023 17:22:05</t>
  </si>
  <si>
    <t>26.08.2023 17:22:07</t>
  </si>
  <si>
    <t>26.08.2023 17:22:08</t>
  </si>
  <si>
    <t>26.08.2023 17:22:21</t>
  </si>
  <si>
    <t>26.08.2023 17:22:23</t>
  </si>
  <si>
    <t>26.08.2023 17:22:24</t>
  </si>
  <si>
    <t>26.08.2023 17:22:26</t>
  </si>
  <si>
    <t>26.08.2023 17:22:27</t>
  </si>
  <si>
    <t>26.08.2023 17:25:29</t>
  </si>
  <si>
    <t>26.08.2023 17:25:32</t>
  </si>
  <si>
    <t>26.08.2023 17:25:33</t>
  </si>
  <si>
    <t>26.08.2023 17:25:38</t>
  </si>
  <si>
    <t>26.08.2023 17:25:39</t>
  </si>
  <si>
    <t>26.08.2023 17:25:42</t>
  </si>
  <si>
    <t>26.08.2023 17:25:44</t>
  </si>
  <si>
    <t>26.08.2023 17:25:45</t>
  </si>
  <si>
    <t>26.08.2023 17:25:47</t>
  </si>
  <si>
    <t>26.08.2023 17:25:50</t>
  </si>
  <si>
    <t>26.08.2023 17:25:51</t>
  </si>
  <si>
    <t>26.08.2023 17:27:13</t>
  </si>
  <si>
    <t>26.08.2023 17:27:16</t>
  </si>
  <si>
    <t>26.08.2023 17:27:18</t>
  </si>
  <si>
    <t>26.08.2023 17:27:19</t>
  </si>
  <si>
    <t>26.08.2023 17:27:51</t>
  </si>
  <si>
    <t>26.08.2023 17:27:52</t>
  </si>
  <si>
    <t>26.08.2023 17:27:54</t>
  </si>
  <si>
    <t>26.08.2023 17:27:55</t>
  </si>
  <si>
    <t>26.08.2023 17:28:18</t>
  </si>
  <si>
    <t>26.08.2023 17:28:19</t>
  </si>
  <si>
    <t>26.08.2023 17:28:21</t>
  </si>
  <si>
    <t>26.08.2023 17:28:22</t>
  </si>
  <si>
    <t>26.08.2023 17:29:01</t>
  </si>
  <si>
    <t>26.08.2023 17:29:03</t>
  </si>
  <si>
    <t>26.08.2023 17:29:04</t>
  </si>
  <si>
    <t>26.08.2023 17:29:06</t>
  </si>
  <si>
    <t>26.08.2023 17:29:12</t>
  </si>
  <si>
    <t>26.08.2023 17:29:13</t>
  </si>
  <si>
    <t>26.08.2023 17:29:15</t>
  </si>
  <si>
    <t>26.08.2023 17:29:16</t>
  </si>
  <si>
    <t>26.08.2023 17:29:52</t>
  </si>
  <si>
    <t>26.08.2023 17:29:54</t>
  </si>
  <si>
    <t>26.08.2023 17:29:55</t>
  </si>
  <si>
    <t>26.08.2023 17:29:57</t>
  </si>
  <si>
    <t>26.08.2023 17:30:16</t>
  </si>
  <si>
    <t>26.08.2023 17:30:18</t>
  </si>
  <si>
    <t>26.08.2023 17:30:19</t>
  </si>
  <si>
    <t>26.08.2023 17:30:21</t>
  </si>
  <si>
    <t>26.08.2023 17:30:22</t>
  </si>
  <si>
    <t>26.08.2023 17:30:24</t>
  </si>
  <si>
    <t>26.08.2023 17:30:25</t>
  </si>
  <si>
    <t>26.08.2023 17:30:27</t>
  </si>
  <si>
    <t>26.08.2023 17:30:28</t>
  </si>
  <si>
    <t>26.08.2023 17:30:30</t>
  </si>
  <si>
    <t>26.08.2023 17:30:31</t>
  </si>
  <si>
    <t>26.08.2023 17:30:33</t>
  </si>
  <si>
    <t>26.08.2023 17:30:39</t>
  </si>
  <si>
    <t>26.08.2023 17:30:40</t>
  </si>
  <si>
    <t>26.08.2023 17:30:42</t>
  </si>
  <si>
    <t>26.08.2023 17:31:54</t>
  </si>
  <si>
    <t>26.08.2023 17:31:55</t>
  </si>
  <si>
    <t>26.08.2023 17:31:57</t>
  </si>
  <si>
    <t>26.08.2023 17:32:09</t>
  </si>
  <si>
    <t>26.08.2023 17:32:10</t>
  </si>
  <si>
    <t>26.08.2023 17:32:12</t>
  </si>
  <si>
    <t>26.08.2023 17:32:29</t>
  </si>
  <si>
    <t>26.08.2023 17:32:31</t>
  </si>
  <si>
    <t>26.08.2023 17:32:34</t>
  </si>
  <si>
    <t>26.08.2023 17:32:36</t>
  </si>
  <si>
    <t>26.08.2023 17:32:37</t>
  </si>
  <si>
    <t>26.08.2023 17:32:39</t>
  </si>
  <si>
    <t>26.08.2023 17:33:03</t>
  </si>
  <si>
    <t>26.08.2023 17:33:04</t>
  </si>
  <si>
    <t>26.08.2023 17:33:06</t>
  </si>
  <si>
    <t>26.08.2023 17:33:07</t>
  </si>
  <si>
    <t>26.08.2023 17:33:09</t>
  </si>
  <si>
    <t>26.08.2023 17:33:36</t>
  </si>
  <si>
    <t>26.08.2023 17:33:37</t>
  </si>
  <si>
    <t>26.08.2023 17:33:39</t>
  </si>
  <si>
    <t>26.08.2023 17:33:40</t>
  </si>
  <si>
    <t>26.08.2023 17:33:42</t>
  </si>
  <si>
    <t>26.08.2023 17:33:43</t>
  </si>
  <si>
    <t>26.08.2023 17:33:46</t>
  </si>
  <si>
    <t>26.08.2023 17:33:48</t>
  </si>
  <si>
    <t>26.08.2023 17:33:49</t>
  </si>
  <si>
    <t>26.08.2023 17:33:51</t>
  </si>
  <si>
    <t>26.08.2023 17:33:54</t>
  </si>
  <si>
    <t>26.08.2023 17:33:55</t>
  </si>
  <si>
    <t>26.08.2023 17:33:57</t>
  </si>
  <si>
    <t>26.08.2023 17:33:58</t>
  </si>
  <si>
    <t>26.08.2023 17:34:37</t>
  </si>
  <si>
    <t>26.08.2023 17:34:39</t>
  </si>
  <si>
    <t>26.08.2023 17:34:40</t>
  </si>
  <si>
    <t>26.08.2023 17:34:42</t>
  </si>
  <si>
    <t>26.08.2023 17:34:43</t>
  </si>
  <si>
    <t>26.08.2023 17:34:45</t>
  </si>
  <si>
    <t>26.08.2023 17:34:46</t>
  </si>
  <si>
    <t>26.08.2023 17:34:48</t>
  </si>
  <si>
    <t>26.08.2023 17:35:06</t>
  </si>
  <si>
    <t>26.08.2023 17:35:07</t>
  </si>
  <si>
    <t>26.08.2023 17:35:09</t>
  </si>
  <si>
    <t>26.08.2023 17:35:10</t>
  </si>
  <si>
    <t>26.08.2023 17:35:12</t>
  </si>
  <si>
    <t>26.08.2023 17:35:18</t>
  </si>
  <si>
    <t>26.08.2023 17:35:19</t>
  </si>
  <si>
    <t>26.08.2023 17:35:21</t>
  </si>
  <si>
    <t>26.08.2023 17:35:22</t>
  </si>
  <si>
    <t>26.08.2023 17:35:24</t>
  </si>
  <si>
    <t>26.08.2023 17:35:25</t>
  </si>
  <si>
    <t>26.08.2023 17:35:31</t>
  </si>
  <si>
    <t>26.08.2023 17:35:33</t>
  </si>
  <si>
    <t>26.08.2023 17:35:34</t>
  </si>
  <si>
    <t>26.08.2023 17:35:36</t>
  </si>
  <si>
    <t>26.08.2023 17:35:37</t>
  </si>
  <si>
    <t>26.08.2023 17:35:46</t>
  </si>
  <si>
    <t>26.08.2023 17:35:48</t>
  </si>
  <si>
    <t>26.08.2023 17:35:49</t>
  </si>
  <si>
    <t>26.08.2023 17:35:51</t>
  </si>
  <si>
    <t>26.08.2023 17:39:52</t>
  </si>
  <si>
    <t>26.08.2023 17:39:54</t>
  </si>
  <si>
    <t>26.08.2023 17:39:55</t>
  </si>
  <si>
    <t>26.08.2023 17:39:57</t>
  </si>
  <si>
    <t>26.08.2023 17:40:03</t>
  </si>
  <si>
    <t>26.08.2023 17:40:04</t>
  </si>
  <si>
    <t>26.08.2023 17:40:06</t>
  </si>
  <si>
    <t>26.08.2023 17:40:07</t>
  </si>
  <si>
    <t>26.08.2023 17:40:09</t>
  </si>
  <si>
    <t>26.08.2023 17:40:24</t>
  </si>
  <si>
    <t>26.08.2023 17:40:25</t>
  </si>
  <si>
    <t>26.08.2023 17:40:27</t>
  </si>
  <si>
    <t>26.08.2023 17:40:28</t>
  </si>
  <si>
    <t>26.08.2023 17:41:06</t>
  </si>
  <si>
    <t>26.08.2023 17:41:07</t>
  </si>
  <si>
    <t>26.08.2023 17:41:09</t>
  </si>
  <si>
    <t>26.08.2023 17:41:10</t>
  </si>
  <si>
    <t>26.08.2023 17:41:12</t>
  </si>
  <si>
    <t>26.08.2023 17:41:13</t>
  </si>
  <si>
    <t>26.08.2023 17:41:15</t>
  </si>
  <si>
    <t>26.08.2023 17:41:16</t>
  </si>
  <si>
    <t>26.08.2023 17:41:18</t>
  </si>
  <si>
    <t>26.08.2023 17:41:19</t>
  </si>
  <si>
    <t>26.08.2023 17:41:21</t>
  </si>
  <si>
    <t>26.08.2023 17:41:24</t>
  </si>
  <si>
    <t>26.08.2023 17:41:25</t>
  </si>
  <si>
    <t>26.08.2023 17:41:27</t>
  </si>
  <si>
    <t>26.08.2023 17:41:28</t>
  </si>
  <si>
    <t>26.08.2023 17:41:39</t>
  </si>
  <si>
    <t>26.08.2023 17:41:40</t>
  </si>
  <si>
    <t>26.08.2023 17:41:42</t>
  </si>
  <si>
    <t>26.08.2023 17:41:43</t>
  </si>
  <si>
    <t>26.08.2023 17:41:45</t>
  </si>
  <si>
    <t>26.08.2023 17:42:00</t>
  </si>
  <si>
    <t>26.08.2023 17:42:01</t>
  </si>
  <si>
    <t>26.08.2023 17:42:04</t>
  </si>
  <si>
    <t>26.08.2023 17:42:09</t>
  </si>
  <si>
    <t>26.08.2023 17:42:10</t>
  </si>
  <si>
    <t>26.08.2023 17:42:15</t>
  </si>
  <si>
    <t>26.08.2023 17:42:16</t>
  </si>
  <si>
    <t>26.08.2023 17:42:18</t>
  </si>
  <si>
    <t>26.08.2023 17:42:21</t>
  </si>
  <si>
    <t>26.08.2023 17:42:22</t>
  </si>
  <si>
    <t>26.08.2023 17:42:24</t>
  </si>
  <si>
    <t>26.08.2023 17:42:28</t>
  </si>
  <si>
    <t>26.08.2023 17:43:24</t>
  </si>
  <si>
    <t>26.08.2023 17:43:31</t>
  </si>
  <si>
    <t>26.08.2023 17:43:36</t>
  </si>
  <si>
    <t>26.08.2023 17:43:37</t>
  </si>
  <si>
    <t>26.08.2023 17:43:39</t>
  </si>
  <si>
    <t>26.08.2023 17:43:40</t>
  </si>
  <si>
    <t>26.08.2023 17:43:55</t>
  </si>
  <si>
    <t>26.08.2023 17:44:06</t>
  </si>
  <si>
    <t>26.08.2023 17:44:07</t>
  </si>
  <si>
    <t>26.08.2023 17:44:09</t>
  </si>
  <si>
    <t>26.08.2023 17:44:10</t>
  </si>
  <si>
    <t>26.08.2023 17:44:12</t>
  </si>
  <si>
    <t>26.08.2023 17:44:13</t>
  </si>
  <si>
    <t>26.08.2023 17:44:15</t>
  </si>
  <si>
    <t>26.08.2023 17:44:16</t>
  </si>
  <si>
    <t>26.08.2023 17:44:18</t>
  </si>
  <si>
    <t>26.08.2023 17:44:30</t>
  </si>
  <si>
    <t>26.08.2023 17:44:33</t>
  </si>
  <si>
    <t>26.08.2023 17:44:45</t>
  </si>
  <si>
    <t>26.08.2023 17:44:46</t>
  </si>
  <si>
    <t>26.08.2023 17:44:48</t>
  </si>
  <si>
    <t>26.08.2023 17:44:49</t>
  </si>
  <si>
    <t>26.08.2023 17:45:04</t>
  </si>
  <si>
    <t>26.08.2023 17:45:06</t>
  </si>
  <si>
    <t>26.08.2023 17:45:07</t>
  </si>
  <si>
    <t>26.08.2023 17:45:09</t>
  </si>
  <si>
    <t>26.08.2023 17:45:10</t>
  </si>
  <si>
    <t>26.08.2023 17:45:12</t>
  </si>
  <si>
    <t>26.08.2023 17:45:38</t>
  </si>
  <si>
    <t>26.08.2023 17:45:40</t>
  </si>
  <si>
    <t>26.08.2023 17:45:41</t>
  </si>
  <si>
    <t>26.08.2023 17:45:43</t>
  </si>
  <si>
    <t>26.08.2023 17:45:44</t>
  </si>
  <si>
    <t>26.08.2023 17:45:46</t>
  </si>
  <si>
    <t>26.08.2023 17:45:47</t>
  </si>
  <si>
    <t>26.08.2023 17:46:25</t>
  </si>
  <si>
    <t>26.08.2023 17:46:26</t>
  </si>
  <si>
    <t>26.08.2023 17:46:28</t>
  </si>
  <si>
    <t>26.08.2023 17:46:29</t>
  </si>
  <si>
    <t>26.08.2023 17:46:31</t>
  </si>
  <si>
    <t>26.08.2023 17:46:32</t>
  </si>
  <si>
    <t>26.08.2023 17:46:34</t>
  </si>
  <si>
    <t>26.08.2023 17:46:35</t>
  </si>
  <si>
    <t>26.08.2023 17:46:38</t>
  </si>
  <si>
    <t>26.08.2023 17:46:40</t>
  </si>
  <si>
    <t>26.08.2023 17:46:41</t>
  </si>
  <si>
    <t>26.08.2023 17:46:43</t>
  </si>
  <si>
    <t>26.08.2023 17:46:44</t>
  </si>
  <si>
    <t>26.08.2023 17:46:46</t>
  </si>
  <si>
    <t>26.08.2023 17:46:47</t>
  </si>
  <si>
    <t>26.08.2023 17:47:07</t>
  </si>
  <si>
    <t>26.08.2023 17:47:08</t>
  </si>
  <si>
    <t>26.08.2023 17:47:10</t>
  </si>
  <si>
    <t>26.08.2023 17:47:11</t>
  </si>
  <si>
    <t>26.08.2023 17:47:13</t>
  </si>
  <si>
    <t>26.08.2023 17:47:14</t>
  </si>
  <si>
    <t>26.08.2023 17:47:16</t>
  </si>
  <si>
    <t>26.08.2023 17:47:26</t>
  </si>
  <si>
    <t>26.08.2023 17:47:49</t>
  </si>
  <si>
    <t>26.08.2023 17:47:55</t>
  </si>
  <si>
    <t>26.08.2023 17:47:56</t>
  </si>
  <si>
    <t>26.08.2023 17:47:58</t>
  </si>
  <si>
    <t>26.08.2023 17:47:59</t>
  </si>
  <si>
    <t>26.08.2023 17:48:01</t>
  </si>
  <si>
    <t>26.08.2023 17:48:02</t>
  </si>
  <si>
    <t>26.08.2023 17:48:04</t>
  </si>
  <si>
    <t>26.08.2023 17:49:35</t>
  </si>
  <si>
    <t>26.08.2023 17:49:37</t>
  </si>
  <si>
    <t>26.08.2023 17:49:38</t>
  </si>
  <si>
    <t>26.08.2023 17:49:47</t>
  </si>
  <si>
    <t>26.08.2023 17:49:49</t>
  </si>
  <si>
    <t>26.08.2023 17:49:50</t>
  </si>
  <si>
    <t>26.08.2023 17:49:52</t>
  </si>
  <si>
    <t>26.08.2023 17:50:02</t>
  </si>
  <si>
    <t>26.08.2023 17:50:04</t>
  </si>
  <si>
    <t>26.08.2023 17:50:05</t>
  </si>
  <si>
    <t>26.08.2023 17:50:28</t>
  </si>
  <si>
    <t>26.08.2023 17:50:29</t>
  </si>
  <si>
    <t>26.08.2023 17:50:31</t>
  </si>
  <si>
    <t>26.08.2023 17:50:41</t>
  </si>
  <si>
    <t>26.08.2023 17:50:46</t>
  </si>
  <si>
    <t>26.08.2023 17:50:47</t>
  </si>
  <si>
    <t>26.08.2023 17:50:49</t>
  </si>
  <si>
    <t>26.08.2023 17:50:55</t>
  </si>
  <si>
    <t>26.08.2023 17:50:56</t>
  </si>
  <si>
    <t>26.08.2023 17:50:58</t>
  </si>
  <si>
    <t>26.08.2023 17:50:59</t>
  </si>
  <si>
    <t>26.08.2023 17:51:01</t>
  </si>
  <si>
    <t>26.08.2023 17:51:02</t>
  </si>
  <si>
    <t>26.08.2023 17:51:08</t>
  </si>
  <si>
    <t>26.08.2023 17:52:52</t>
  </si>
  <si>
    <t>26.08.2023 17:52:53</t>
  </si>
  <si>
    <t>26.08.2023 17:52:55</t>
  </si>
  <si>
    <t>26.08.2023 17:52:56</t>
  </si>
  <si>
    <t>26.08.2023 17:52:58</t>
  </si>
  <si>
    <t>26.08.2023 17:53:22</t>
  </si>
  <si>
    <t>26.08.2023 17:53:23</t>
  </si>
  <si>
    <t>26.08.2023 17:53:25</t>
  </si>
  <si>
    <t>26.08.2023 17:53:40</t>
  </si>
  <si>
    <t>26.08.2023 17:53:52</t>
  </si>
  <si>
    <t>26.08.2023 17:53:53</t>
  </si>
  <si>
    <t>26.08.2023 17:53:55</t>
  </si>
  <si>
    <t>26.08.2023 17:54:01</t>
  </si>
  <si>
    <t>26.08.2023 17:54:10</t>
  </si>
  <si>
    <t>26.08.2023 17:54:11</t>
  </si>
  <si>
    <t>26.08.2023 17:54:13</t>
  </si>
  <si>
    <t>26.08.2023 17:55:59</t>
  </si>
  <si>
    <t>26.08.2023 17:56:01</t>
  </si>
  <si>
    <t>26.08.2023 17:56:02</t>
  </si>
  <si>
    <t>26.08.2023 17:56:04</t>
  </si>
  <si>
    <t>26.08.2023 17:56:05</t>
  </si>
  <si>
    <t>26.08.2023 17:56:16</t>
  </si>
  <si>
    <t>26.08.2023 17:56:17</t>
  </si>
  <si>
    <t>26.08.2023 17:56:19</t>
  </si>
  <si>
    <t>26.08.2023 17:56:20</t>
  </si>
  <si>
    <t>26.08.2023 17:56:22</t>
  </si>
  <si>
    <t>26.08.2023 17:58:50</t>
  </si>
  <si>
    <t>26.08.2023 17:58:55</t>
  </si>
  <si>
    <t>26.08.2023 17:58:56</t>
  </si>
  <si>
    <t>26.08.2023 17:58:58</t>
  </si>
  <si>
    <t>26.08.2023 17:58:59</t>
  </si>
  <si>
    <t>26.08.2023 17:59:22</t>
  </si>
  <si>
    <t>26.08.2023 17:59:23</t>
  </si>
  <si>
    <t>26.08.2023 17:59:34</t>
  </si>
  <si>
    <t>26.08.2023 17:59:40</t>
  </si>
  <si>
    <t>26.08.2023 17:59:43</t>
  </si>
  <si>
    <t>26.08.2023 17:59:44</t>
  </si>
  <si>
    <t>26.08.2023 17:59:46</t>
  </si>
  <si>
    <t>26.08.2023 17:59:49</t>
  </si>
  <si>
    <t>26.08.2023 17:59:50</t>
  </si>
  <si>
    <t>26.08.2023 17:59:52</t>
  </si>
  <si>
    <t>26.08.2023 18:00:02</t>
  </si>
  <si>
    <t>26.08.2023 18:00:22</t>
  </si>
  <si>
    <t>26.08.2023 18:00:23</t>
  </si>
  <si>
    <t>26.08.2023 18:00:25</t>
  </si>
  <si>
    <t>26.08.2023 18:00:50</t>
  </si>
  <si>
    <t>26.08.2023 18:00:53</t>
  </si>
  <si>
    <t>26.08.2023 18:02:02</t>
  </si>
  <si>
    <t>26.08.2023 18:02:10</t>
  </si>
  <si>
    <t>26.08.2023 18:02:11</t>
  </si>
  <si>
    <t>26.08.2023 18:02:13</t>
  </si>
  <si>
    <t>26.08.2023 18:02:14</t>
  </si>
  <si>
    <t>26.08.2023 18:02:16</t>
  </si>
  <si>
    <t>26.08.2023 18:04:20</t>
  </si>
  <si>
    <t>26.08.2023 18:04:22</t>
  </si>
  <si>
    <t>26.08.2023 18:04:23</t>
  </si>
  <si>
    <t>26.08.2023 18:04:25</t>
  </si>
  <si>
    <t>26.08.2023 18:04:29</t>
  </si>
  <si>
    <t>26.08.2023 18:05:17</t>
  </si>
  <si>
    <t>26.08.2023 18:05:19</t>
  </si>
  <si>
    <t>26.08.2023 18:05:20</t>
  </si>
  <si>
    <t>26.08.2023 18:05:32</t>
  </si>
  <si>
    <t>26.08.2023 18:05:58</t>
  </si>
  <si>
    <t>26.08.2023 18:07:10</t>
  </si>
  <si>
    <t>26.08.2023 18:07:11</t>
  </si>
  <si>
    <t>26.08.2023 18:07:13</t>
  </si>
  <si>
    <t>26.08.2023 18:07:14</t>
  </si>
  <si>
    <t>26.08.2023 18:07:17</t>
  </si>
  <si>
    <t>26.08.2023 18:07:19</t>
  </si>
  <si>
    <t>26.08.2023 18:07:20</t>
  </si>
  <si>
    <t>26.08.2023 18:08:14</t>
  </si>
  <si>
    <t>26.08.2023 18:08:16</t>
  </si>
  <si>
    <t>26.08.2023 18:08:17</t>
  </si>
  <si>
    <t>26.08.2023 18:08:52</t>
  </si>
  <si>
    <t>26.08.2023 18:08:55</t>
  </si>
  <si>
    <t>26.08.2023 18:08:56</t>
  </si>
  <si>
    <t>26.08.2023 18:09:01</t>
  </si>
  <si>
    <t>26.08.2023 18:09:02</t>
  </si>
  <si>
    <t>26.08.2023 18:09:04</t>
  </si>
  <si>
    <t>26.08.2023 18:12:07</t>
  </si>
  <si>
    <t>26.08.2023 18:12:08</t>
  </si>
  <si>
    <t>26.08.2023 18:12:29</t>
  </si>
  <si>
    <t>26.08.2023 18:12:31</t>
  </si>
  <si>
    <t>26.08.2023 18:12:32</t>
  </si>
  <si>
    <t>26.08.2023 18:12:34</t>
  </si>
  <si>
    <t>26.08.2023 18:12:35</t>
  </si>
  <si>
    <t>26.08.2023 18:12:53</t>
  </si>
  <si>
    <t>26.08.2023 18:12:58</t>
  </si>
  <si>
    <t>26.08.2023 18:12:59</t>
  </si>
  <si>
    <t>26.08.2023 18:13:01</t>
  </si>
  <si>
    <t>26.08.2023 18:13:14</t>
  </si>
  <si>
    <t>26.08.2023 18:13:56</t>
  </si>
  <si>
    <t>26.08.2023 18:13:58</t>
  </si>
  <si>
    <t>26.08.2023 18:13:59</t>
  </si>
  <si>
    <t>26.08.2023 18:14:02</t>
  </si>
  <si>
    <t>26.08.2023 18:16:16</t>
  </si>
  <si>
    <t>26.08.2023 18:16:17</t>
  </si>
  <si>
    <t>26.08.2023 18:16:19</t>
  </si>
  <si>
    <t>26.08.2023 18:16:20</t>
  </si>
  <si>
    <t>26.08.2023 18:16:58</t>
  </si>
  <si>
    <t>26.08.2023 18:16:59</t>
  </si>
  <si>
    <t>26.08.2023 18:17:01</t>
  </si>
  <si>
    <t>26.08.2023 18:17:02</t>
  </si>
  <si>
    <t>26.08.2023 18:17:04</t>
  </si>
  <si>
    <t>26.08.2023 18:19:44</t>
  </si>
  <si>
    <t>26.08.2023 18:19:46</t>
  </si>
  <si>
    <t>26.08.2023 18:19:47</t>
  </si>
  <si>
    <t>26.08.2023 18:19:49</t>
  </si>
  <si>
    <t>26.08.2023 18:19:50</t>
  </si>
  <si>
    <t>26.08.2023 18:19:52</t>
  </si>
  <si>
    <t>26.08.2023 18:19:55</t>
  </si>
  <si>
    <t>26.08.2023 18:19:56</t>
  </si>
  <si>
    <t>26.08.2023 18:19:59</t>
  </si>
  <si>
    <t>26.08.2023 18:20:01</t>
  </si>
  <si>
    <t>26.08.2023 18:20:02</t>
  </si>
  <si>
    <t>26.08.2023 18:20:04</t>
  </si>
  <si>
    <t>26.08.2023 18:20:28</t>
  </si>
  <si>
    <t>26.08.2023 18:20:29</t>
  </si>
  <si>
    <t>26.08.2023 18:20:31</t>
  </si>
  <si>
    <t>26.08.2023 18:20:32</t>
  </si>
  <si>
    <t>26.08.2023 18:20:38</t>
  </si>
  <si>
    <t>26.08.2023 18:20:40</t>
  </si>
  <si>
    <t>26.08.2023 18:20:41</t>
  </si>
  <si>
    <t>26.08.2023 18:21:22</t>
  </si>
  <si>
    <t>26.08.2023 18:21:23</t>
  </si>
  <si>
    <t>26.08.2023 18:21:25</t>
  </si>
  <si>
    <t>26.08.2023 18:21:26</t>
  </si>
  <si>
    <t>26.08.2023 18:21:32</t>
  </si>
  <si>
    <t>26.08.2023 18:21:43</t>
  </si>
  <si>
    <t>26.08.2023 18:22:23</t>
  </si>
  <si>
    <t>26.08.2023 18:22:29</t>
  </si>
  <si>
    <t>26.08.2023 18:22:31</t>
  </si>
  <si>
    <t>26.08.2023 18:22:32</t>
  </si>
  <si>
    <t>26.08.2023 18:22:34</t>
  </si>
  <si>
    <t>26.08.2023 18:22:35</t>
  </si>
  <si>
    <t>26.08.2023 18:23:13</t>
  </si>
  <si>
    <t>26.08.2023 18:23:14</t>
  </si>
  <si>
    <t>26.08.2023 18:23:16</t>
  </si>
  <si>
    <t>26.08.2023 18:24:05</t>
  </si>
  <si>
    <t>26.08.2023 18:24:11</t>
  </si>
  <si>
    <t>26.08.2023 18:24:13</t>
  </si>
  <si>
    <t>26.08.2023 18:24:14</t>
  </si>
  <si>
    <t>26.08.2023 18:24:16</t>
  </si>
  <si>
    <t>26.08.2023 18:24:17</t>
  </si>
  <si>
    <t>26.08.2023 18:24:19</t>
  </si>
  <si>
    <t>26.08.2023 18:24:50</t>
  </si>
  <si>
    <t>26.08.2023 18:24:52</t>
  </si>
  <si>
    <t>26.08.2023 18:24:55</t>
  </si>
  <si>
    <t>26.08.2023 18:24:56</t>
  </si>
  <si>
    <t>26.08.2023 18:24:58</t>
  </si>
  <si>
    <t>26.08.2023 18:24:59</t>
  </si>
  <si>
    <t>26.08.2023 18:25:53</t>
  </si>
  <si>
    <t>26.08.2023 18:25:55</t>
  </si>
  <si>
    <t>26.08.2023 18:25:56</t>
  </si>
  <si>
    <t>26.08.2023 18:25:58</t>
  </si>
  <si>
    <t>26.08.2023 18:25:59</t>
  </si>
  <si>
    <t>26.08.2023 18:27:13</t>
  </si>
  <si>
    <t>26.08.2023 18:27:14</t>
  </si>
  <si>
    <t>26.08.2023 18:27:16</t>
  </si>
  <si>
    <t>26.08.2023 18:28:31</t>
  </si>
  <si>
    <t>26.08.2023 18:28:35</t>
  </si>
  <si>
    <t>26.08.2023 18:28:37</t>
  </si>
  <si>
    <t>26.08.2023 18:28:38</t>
  </si>
  <si>
    <t>26.08.2023 18:28:40</t>
  </si>
  <si>
    <t>26.08.2023 18:28:41</t>
  </si>
  <si>
    <t>26.08.2023 18:28:47</t>
  </si>
  <si>
    <t>26.08.2023 18:28:49</t>
  </si>
  <si>
    <t>26.08.2023 18:28:50</t>
  </si>
  <si>
    <t>26.08.2023 18:28:52</t>
  </si>
  <si>
    <t>26.08.2023 18:28:53</t>
  </si>
  <si>
    <t>26.08.2023 18:28:55</t>
  </si>
  <si>
    <t>26.08.2023 18:28:56</t>
  </si>
  <si>
    <t>26.08.2023 18:28:58</t>
  </si>
  <si>
    <t>26.08.2023 18:29:02</t>
  </si>
  <si>
    <t>26.08.2023 18:29:50</t>
  </si>
  <si>
    <t>26.08.2023 18:29:52</t>
  </si>
  <si>
    <t>26.08.2023 18:29:53</t>
  </si>
  <si>
    <t>26.08.2023 18:29:59</t>
  </si>
  <si>
    <t>26.08.2023 18:31:38</t>
  </si>
  <si>
    <t>26.08.2023 18:31:40</t>
  </si>
  <si>
    <t>26.08.2023 18:31:41</t>
  </si>
  <si>
    <t>26.08.2023 18:34:14</t>
  </si>
  <si>
    <t>26.08.2023 18:34:19</t>
  </si>
  <si>
    <t>26.08.2023 18:34:20</t>
  </si>
  <si>
    <t>26.08.2023 18:34:22</t>
  </si>
  <si>
    <t>26.08.2023 18:34:25</t>
  </si>
  <si>
    <t>26.08.2023 18:34:26</t>
  </si>
  <si>
    <t>26.08.2023 18:34:28</t>
  </si>
  <si>
    <t>26.08.2023 18:34:31</t>
  </si>
  <si>
    <t>26.08.2023 18:34:32</t>
  </si>
  <si>
    <t>26.08.2023 18:34:34</t>
  </si>
  <si>
    <t>26.08.2023 18:34:35</t>
  </si>
  <si>
    <t>26.08.2023 18:36:28</t>
  </si>
  <si>
    <t>26.08.2023 18:36:29</t>
  </si>
  <si>
    <t>26.08.2023 18:36:30</t>
  </si>
  <si>
    <t>26.08.2023 18:36:35</t>
  </si>
  <si>
    <t>26.08.2023 18:37:50</t>
  </si>
  <si>
    <t>26.08.2023 18:37:51</t>
  </si>
  <si>
    <t>26.08.2023 18:37:53</t>
  </si>
  <si>
    <t>26.08.2023 18:37:54</t>
  </si>
  <si>
    <t>26.08.2023 18:37:56</t>
  </si>
  <si>
    <t>26.08.2023 18:38:06</t>
  </si>
  <si>
    <t>26.08.2023 18:39:44</t>
  </si>
  <si>
    <t>26.08.2023 18:39:45</t>
  </si>
  <si>
    <t>26.08.2023 18:39:47</t>
  </si>
  <si>
    <t>26.08.2023 18:40:05</t>
  </si>
  <si>
    <t>26.08.2023 18:40:06</t>
  </si>
  <si>
    <t>26.08.2023 18:40:08</t>
  </si>
  <si>
    <t>26.08.2023 18:40:09</t>
  </si>
  <si>
    <t>26.08.2023 18:40:11</t>
  </si>
  <si>
    <t>26.08.2023 18:40:41</t>
  </si>
  <si>
    <t>26.08.2023 18:40:42</t>
  </si>
  <si>
    <t>26.08.2023 18:40:44</t>
  </si>
  <si>
    <t>26.08.2023 18:40:45</t>
  </si>
  <si>
    <t>26.08.2023 18:40:50</t>
  </si>
  <si>
    <t>26.08.2023 18:40:56</t>
  </si>
  <si>
    <t>26.08.2023 18:41:00</t>
  </si>
  <si>
    <t>26.08.2023 18:41:05</t>
  </si>
  <si>
    <t>26.08.2023 18:41:06</t>
  </si>
  <si>
    <t>26.08.2023 18:41:08</t>
  </si>
  <si>
    <t>26.08.2023 18:41:42</t>
  </si>
  <si>
    <t>26.08.2023 18:41:44</t>
  </si>
  <si>
    <t>26.08.2023 18:41:45</t>
  </si>
  <si>
    <t>26.08.2023 18:41:47</t>
  </si>
  <si>
    <t>26.08.2023 18:41:57</t>
  </si>
  <si>
    <t>26.08.2023 18:42:00</t>
  </si>
  <si>
    <t>26.08.2023 18:42:02</t>
  </si>
  <si>
    <t>26.08.2023 18:42:12</t>
  </si>
  <si>
    <t>26.08.2023 18:42:18</t>
  </si>
  <si>
    <t>26.08.2023 18:42:20</t>
  </si>
  <si>
    <t>26.08.2023 18:42:21</t>
  </si>
  <si>
    <t>26.08.2023 18:42:23</t>
  </si>
  <si>
    <t>26.08.2023 18:42:38</t>
  </si>
  <si>
    <t>26.08.2023 18:42:39</t>
  </si>
  <si>
    <t>26.08.2023 18:42:40</t>
  </si>
  <si>
    <t>26.08.2023 18:42:42</t>
  </si>
  <si>
    <t>26.08.2023 18:42:48</t>
  </si>
  <si>
    <t>26.08.2023 18:42:55</t>
  </si>
  <si>
    <t>26.08.2023 18:42:58</t>
  </si>
  <si>
    <t>26.08.2023 18:43:00</t>
  </si>
  <si>
    <t>26.08.2023 18:43:03</t>
  </si>
  <si>
    <t>26.08.2023 18:43:04</t>
  </si>
  <si>
    <t>26.08.2023 18:43:13</t>
  </si>
  <si>
    <t>26.08.2023 18:45:06</t>
  </si>
  <si>
    <t>26.08.2023 18:45:07</t>
  </si>
  <si>
    <t>26.08.2023 18:45:09</t>
  </si>
  <si>
    <t>26.08.2023 18:45:10</t>
  </si>
  <si>
    <t>26.08.2023 18:45:12</t>
  </si>
  <si>
    <t>26.08.2023 18:45:45</t>
  </si>
  <si>
    <t>26.08.2023 18:45:46</t>
  </si>
  <si>
    <t>26.08.2023 18:45:51</t>
  </si>
  <si>
    <t>26.08.2023 18:45:52</t>
  </si>
  <si>
    <t>26.08.2023 18:45:54</t>
  </si>
  <si>
    <t>26.08.2023 18:45:55</t>
  </si>
  <si>
    <t>26.08.2023 18:45:57</t>
  </si>
  <si>
    <t>26.08.2023 18:45:58</t>
  </si>
  <si>
    <t>26.08.2023 18:46:00</t>
  </si>
  <si>
    <t>26.08.2023 18:46:03</t>
  </si>
  <si>
    <t>26.08.2023 18:47:00</t>
  </si>
  <si>
    <t>26.08.2023 18:47:01</t>
  </si>
  <si>
    <t>26.08.2023 18:47:03</t>
  </si>
  <si>
    <t>26.08.2023 18:47:04</t>
  </si>
  <si>
    <t>26.08.2023 18:47:06</t>
  </si>
  <si>
    <t>26.08.2023 18:47:09</t>
  </si>
  <si>
    <t>26.08.2023 18:48:15</t>
  </si>
  <si>
    <t>26.08.2023 18:48:22</t>
  </si>
  <si>
    <t>26.08.2023 18:48:24</t>
  </si>
  <si>
    <t>26.08.2023 18:48:27</t>
  </si>
  <si>
    <t>26.08.2023 18:48:31</t>
  </si>
  <si>
    <t>26.08.2023 18:48:34</t>
  </si>
  <si>
    <t>26.08.2023 18:48:35</t>
  </si>
  <si>
    <t>26.08.2023 18:48:37</t>
  </si>
  <si>
    <t>26.08.2023 18:48:38</t>
  </si>
  <si>
    <t>26.08.2023 18:49:49</t>
  </si>
  <si>
    <t>26.08.2023 18:49:50</t>
  </si>
  <si>
    <t>26.08.2023 18:52:35</t>
  </si>
  <si>
    <t>26.08.2023 18:52:40</t>
  </si>
  <si>
    <t>26.08.2023 18:52:41</t>
  </si>
  <si>
    <t>26.08.2023 18:52:43</t>
  </si>
  <si>
    <t>26.08.2023 18:52:44</t>
  </si>
  <si>
    <t>26.08.2023 18:52:46</t>
  </si>
  <si>
    <t>26.08.2023 18:52:47</t>
  </si>
  <si>
    <t>26.08.2023 18:53:13</t>
  </si>
  <si>
    <t>26.08.2023 18:53:16</t>
  </si>
  <si>
    <t>26.08.2023 18:53:17</t>
  </si>
  <si>
    <t>26.08.2023 18:53:19</t>
  </si>
  <si>
    <t>26.08.2023 18:53:20</t>
  </si>
  <si>
    <t>26.08.2023 18:53:22</t>
  </si>
  <si>
    <t>26.08.2023 18:53:23</t>
  </si>
  <si>
    <t>26.08.2023 18:53:25</t>
  </si>
  <si>
    <t>26.08.2023 18:53:26</t>
  </si>
  <si>
    <t>26.08.2023 18:53:49</t>
  </si>
  <si>
    <t>26.08.2023 18:53:50</t>
  </si>
  <si>
    <t>26.08.2023 18:53:52</t>
  </si>
  <si>
    <t>26.08.2023 18:53:53</t>
  </si>
  <si>
    <t>26.08.2023 18:53:58</t>
  </si>
  <si>
    <t>26.08.2023 18:53:59</t>
  </si>
  <si>
    <t>26.08.2023 18:54:01</t>
  </si>
  <si>
    <t>26.08.2023 18:54:02</t>
  </si>
  <si>
    <t>26.08.2023 18:54:04</t>
  </si>
  <si>
    <t>26.08.2023 18:54:05</t>
  </si>
  <si>
    <t>26.08.2023 18:54:14</t>
  </si>
  <si>
    <t>26.08.2023 18:54:16</t>
  </si>
  <si>
    <t>26.08.2023 18:54:17</t>
  </si>
  <si>
    <t>26.08.2023 18:54:19</t>
  </si>
  <si>
    <t>26.08.2023 18:54:20</t>
  </si>
  <si>
    <t>26.08.2023 18:54:32</t>
  </si>
  <si>
    <t>26.08.2023 18:54:34</t>
  </si>
  <si>
    <t>26.08.2023 18:54:35</t>
  </si>
  <si>
    <t>26.08.2023 18:54:37</t>
  </si>
  <si>
    <t>26.08.2023 18:54:38</t>
  </si>
  <si>
    <t>26.08.2023 18:54:40</t>
  </si>
  <si>
    <t>26.08.2023 18:54:41</t>
  </si>
  <si>
    <t>26.08.2023 18:54:43</t>
  </si>
  <si>
    <t>26.08.2023 18:54:46</t>
  </si>
  <si>
    <t>26.08.2023 18:54:47</t>
  </si>
  <si>
    <t>26.08.2023 18:54:49</t>
  </si>
  <si>
    <t>26.08.2023 18:54:50</t>
  </si>
  <si>
    <t>26.08.2023 18:54:52</t>
  </si>
  <si>
    <t>26.08.2023 18:54:53</t>
  </si>
  <si>
    <t>26.08.2023 18:54:55</t>
  </si>
  <si>
    <t>26.08.2023 18:54:56</t>
  </si>
  <si>
    <t>26.08.2023 18:54:58</t>
  </si>
  <si>
    <t>26.08.2023 18:54:59</t>
  </si>
  <si>
    <t>26.08.2023 18:55:02</t>
  </si>
  <si>
    <t>26.08.2023 18:56:28</t>
  </si>
  <si>
    <t>26.08.2023 18:56:29</t>
  </si>
  <si>
    <t>26.08.2023 18:56:31</t>
  </si>
  <si>
    <t>26.08.2023 18:56:32</t>
  </si>
  <si>
    <t>26.08.2023 18:57:52</t>
  </si>
  <si>
    <t>26.08.2023 18:57:53</t>
  </si>
  <si>
    <t>26.08.2023 18:57:55</t>
  </si>
  <si>
    <t>26.08.2023 18:57:56</t>
  </si>
  <si>
    <t>26.08.2023 18:57:58</t>
  </si>
  <si>
    <t>26.08.2023 18:57:59</t>
  </si>
  <si>
    <t>26.08.2023 18:58:05</t>
  </si>
  <si>
    <t>26.08.2023 18:58:07</t>
  </si>
  <si>
    <t>26.08.2023 18:58:08</t>
  </si>
  <si>
    <t>26.08.2023 18:58:10</t>
  </si>
  <si>
    <t>26.08.2023 18:58:11</t>
  </si>
  <si>
    <t>26.08.2023 18:58:13</t>
  </si>
  <si>
    <t>26.08.2023 18:58:14</t>
  </si>
  <si>
    <t>26.08.2023 19:00:10</t>
  </si>
  <si>
    <t>26.08.2023 19:00:14</t>
  </si>
  <si>
    <t>26.08.2023 19:00:16</t>
  </si>
  <si>
    <t>26.08.2023 19:00:17</t>
  </si>
  <si>
    <t>26.08.2023 19:00:19</t>
  </si>
  <si>
    <t>26.08.2023 19:00:20</t>
  </si>
  <si>
    <t>26.08.2023 19:00:22</t>
  </si>
  <si>
    <t>26.08.2023 19:00:41</t>
  </si>
  <si>
    <t>26.08.2023 19:00:43</t>
  </si>
  <si>
    <t>26.08.2023 19:00:44</t>
  </si>
  <si>
    <t>26.08.2023 19:00:46</t>
  </si>
  <si>
    <t>26.08.2023 19:00:47</t>
  </si>
  <si>
    <t>26.08.2023 19:01:10</t>
  </si>
  <si>
    <t>26.08.2023 19:01:11</t>
  </si>
  <si>
    <t>26.08.2023 19:01:13</t>
  </si>
  <si>
    <t>26.08.2023 19:01:14</t>
  </si>
  <si>
    <t>26.08.2023 19:01:16</t>
  </si>
  <si>
    <t>26.08.2023 19:01:17</t>
  </si>
  <si>
    <t>26.08.2023 19:01:35</t>
  </si>
  <si>
    <t>26.08.2023 19:01:48</t>
  </si>
  <si>
    <t>26.08.2023 19:02:14</t>
  </si>
  <si>
    <t>26.08.2023 19:02:15</t>
  </si>
  <si>
    <t>26.08.2023 19:02:17</t>
  </si>
  <si>
    <t>26.08.2023 19:02:18</t>
  </si>
  <si>
    <t>26.08.2023 19:02:20</t>
  </si>
  <si>
    <t>26.08.2023 19:02:21</t>
  </si>
  <si>
    <t>26.08.2023 19:02:23</t>
  </si>
  <si>
    <t>26.08.2023 19:02:26</t>
  </si>
  <si>
    <t>26.08.2023 19:02:41</t>
  </si>
  <si>
    <t>26.08.2023 19:02:45</t>
  </si>
  <si>
    <t>26.08.2023 19:02:47</t>
  </si>
  <si>
    <t>26.08.2023 19:02:48</t>
  </si>
  <si>
    <t>26.08.2023 19:02:50</t>
  </si>
  <si>
    <t>26.08.2023 19:02:51</t>
  </si>
  <si>
    <t>26.08.2023 19:02:53</t>
  </si>
  <si>
    <t>26.08.2023 19:04:12</t>
  </si>
  <si>
    <t>26.08.2023 19:04:17</t>
  </si>
  <si>
    <t>26.08.2023 19:04:18</t>
  </si>
  <si>
    <t>26.08.2023 19:04:21</t>
  </si>
  <si>
    <t>26.08.2023 19:04:23</t>
  </si>
  <si>
    <t>26.08.2023 19:04:24</t>
  </si>
  <si>
    <t>26.08.2023 19:04:50</t>
  </si>
  <si>
    <t>26.08.2023 19:04:51</t>
  </si>
  <si>
    <t>26.08.2023 19:04:53</t>
  </si>
  <si>
    <t>26.08.2023 19:04:54</t>
  </si>
  <si>
    <t>26.08.2023 19:04:57</t>
  </si>
  <si>
    <t>26.08.2023 19:05:30</t>
  </si>
  <si>
    <t>26.08.2023 19:05:33</t>
  </si>
  <si>
    <t>26.08.2023 19:05:35</t>
  </si>
  <si>
    <t>26.08.2023 19:05:36</t>
  </si>
  <si>
    <t>26.08.2023 19:05:38</t>
  </si>
  <si>
    <t>26.08.2023 19:05:39</t>
  </si>
  <si>
    <t>26.08.2023 19:05:41</t>
  </si>
  <si>
    <t>26.08.2023 19:05:42</t>
  </si>
  <si>
    <t>26.08.2023 19:05:45</t>
  </si>
  <si>
    <t>26.08.2023 19:05:47</t>
  </si>
  <si>
    <t>26.08.2023 19:05:48</t>
  </si>
  <si>
    <t>26.08.2023 19:05:50</t>
  </si>
  <si>
    <t>26.08.2023 19:05:51</t>
  </si>
  <si>
    <t>26.08.2023 19:06:02</t>
  </si>
  <si>
    <t>26.08.2023 19:06:03</t>
  </si>
  <si>
    <t>26.08.2023 19:06:05</t>
  </si>
  <si>
    <t>26.08.2023 19:06:06</t>
  </si>
  <si>
    <t>26.08.2023 19:06:08</t>
  </si>
  <si>
    <t>26.08.2023 19:06:21</t>
  </si>
  <si>
    <t>26.08.2023 19:06:23</t>
  </si>
  <si>
    <t>26.08.2023 19:06:24</t>
  </si>
  <si>
    <t>26.08.2023 19:06:26</t>
  </si>
  <si>
    <t>26.08.2023 19:06:27</t>
  </si>
  <si>
    <t>26.08.2023 19:06:47</t>
  </si>
  <si>
    <t>26.08.2023 19:06:48</t>
  </si>
  <si>
    <t>26.08.2023 19:06:50</t>
  </si>
  <si>
    <t>26.08.2023 19:06:51</t>
  </si>
  <si>
    <t>26.08.2023 19:06:53</t>
  </si>
  <si>
    <t>26.08.2023 19:06:54</t>
  </si>
  <si>
    <t>26.08.2023 19:06:56</t>
  </si>
  <si>
    <t>26.08.2023 19:06:57</t>
  </si>
  <si>
    <t>26.08.2023 19:07:08</t>
  </si>
  <si>
    <t>26.08.2023 19:07:09</t>
  </si>
  <si>
    <t>26.08.2023 19:07:11</t>
  </si>
  <si>
    <t>26.08.2023 19:07:12</t>
  </si>
  <si>
    <t>26.08.2023 19:07:14</t>
  </si>
  <si>
    <t>26.08.2023 19:08:30</t>
  </si>
  <si>
    <t>26.08.2023 19:08:32</t>
  </si>
  <si>
    <t>26.08.2023 19:08:33</t>
  </si>
  <si>
    <t>26.08.2023 19:08:35</t>
  </si>
  <si>
    <t>26.08.2023 19:08:36</t>
  </si>
  <si>
    <t>26.08.2023 19:08:38</t>
  </si>
  <si>
    <t>26.08.2023 19:08:39</t>
  </si>
  <si>
    <t>26.08.2023 19:08:41</t>
  </si>
  <si>
    <t>26.08.2023 19:08:42</t>
  </si>
  <si>
    <t>26.08.2023 19:08:44</t>
  </si>
  <si>
    <t>26.08.2023 19:09:20</t>
  </si>
  <si>
    <t>26.08.2023 19:09:23</t>
  </si>
  <si>
    <t>26.08.2023 19:09:24</t>
  </si>
  <si>
    <t>26.08.2023 19:09:26</t>
  </si>
  <si>
    <t>26.08.2023 19:09:27</t>
  </si>
  <si>
    <t>26.08.2023 19:09:29</t>
  </si>
  <si>
    <t>26.08.2023 19:11:20</t>
  </si>
  <si>
    <t>26.08.2023 19:11:21</t>
  </si>
  <si>
    <t>26.08.2023 19:11:23</t>
  </si>
  <si>
    <t>26.08.2023 19:11:24</t>
  </si>
  <si>
    <t>26.08.2023 19:11:26</t>
  </si>
  <si>
    <t>26.08.2023 19:11:29</t>
  </si>
  <si>
    <t>26.08.2023 19:12:11</t>
  </si>
  <si>
    <t>26.08.2023 19:12:12</t>
  </si>
  <si>
    <t>26.08.2023 19:12:14</t>
  </si>
  <si>
    <t>26.08.2023 19:12:15</t>
  </si>
  <si>
    <t>26.08.2023 19:12:17</t>
  </si>
  <si>
    <t>26.08.2023 19:12:20</t>
  </si>
  <si>
    <t>26.08.2023 19:13:00</t>
  </si>
  <si>
    <t>26.08.2023 19:13:02</t>
  </si>
  <si>
    <t>26.08.2023 19:13:03</t>
  </si>
  <si>
    <t>26.08.2023 19:13:05</t>
  </si>
  <si>
    <t>26.08.2023 19:13:06</t>
  </si>
  <si>
    <t>26.08.2023 19:13:09</t>
  </si>
  <si>
    <t>26.08.2023 19:14:03</t>
  </si>
  <si>
    <t>26.08.2023 19:14:05</t>
  </si>
  <si>
    <t>26.08.2023 19:14:06</t>
  </si>
  <si>
    <t>26.08.2023 19:14:08</t>
  </si>
  <si>
    <t>26.08.2023 19:14:21</t>
  </si>
  <si>
    <t>26.08.2023 19:14:23</t>
  </si>
  <si>
    <t>26.08.2023 19:14:24</t>
  </si>
  <si>
    <t>26.08.2023 19:14:26</t>
  </si>
  <si>
    <t>26.08.2023 19:14:27</t>
  </si>
  <si>
    <t>26.08.2023 19:14:29</t>
  </si>
  <si>
    <t>26.08.2023 19:14:30</t>
  </si>
  <si>
    <t>26.08.2023 19:14:33</t>
  </si>
  <si>
    <t>26.08.2023 19:14:34</t>
  </si>
  <si>
    <t>26.08.2023 19:14:36</t>
  </si>
  <si>
    <t>26.08.2023 19:14:37</t>
  </si>
  <si>
    <t>26.08.2023 19:15:07</t>
  </si>
  <si>
    <t>26.08.2023 19:15:09</t>
  </si>
  <si>
    <t>26.08.2023 19:15:10</t>
  </si>
  <si>
    <t>26.08.2023 19:15:12</t>
  </si>
  <si>
    <t>26.08.2023 19:15:13</t>
  </si>
  <si>
    <t>26.08.2023 19:15:15</t>
  </si>
  <si>
    <t>26.08.2023 19:16:13</t>
  </si>
  <si>
    <t>26.08.2023 19:16:15</t>
  </si>
  <si>
    <t>26.08.2023 19:16:16</t>
  </si>
  <si>
    <t>26.08.2023 19:16:18</t>
  </si>
  <si>
    <t>26.08.2023 19:16:19</t>
  </si>
  <si>
    <t>26.08.2023 19:16:21</t>
  </si>
  <si>
    <t>26.08.2023 19:16:22</t>
  </si>
  <si>
    <t>26.08.2023 19:16:24</t>
  </si>
  <si>
    <t>26.08.2023 19:16:25</t>
  </si>
  <si>
    <t>26.08.2023 19:16:46</t>
  </si>
  <si>
    <t>26.08.2023 19:16:49</t>
  </si>
  <si>
    <t>26.08.2023 19:16:51</t>
  </si>
  <si>
    <t>26.08.2023 19:16:52</t>
  </si>
  <si>
    <t>26.08.2023 19:16:54</t>
  </si>
  <si>
    <t>26.08.2023 19:16:55</t>
  </si>
  <si>
    <t>26.08.2023 19:16:57</t>
  </si>
  <si>
    <t>26.08.2023 19:17:00</t>
  </si>
  <si>
    <t>26.08.2023 19:17:03</t>
  </si>
  <si>
    <t>26.08.2023 19:17:04</t>
  </si>
  <si>
    <t>26.08.2023 19:18:18</t>
  </si>
  <si>
    <t>26.08.2023 19:18:19</t>
  </si>
  <si>
    <t>26.08.2023 19:18:21</t>
  </si>
  <si>
    <t>26.08.2023 19:18:22</t>
  </si>
  <si>
    <t>26.08.2023 19:18:24</t>
  </si>
  <si>
    <t>26.08.2023 19:18:25</t>
  </si>
  <si>
    <t>26.08.2023 19:19:18</t>
  </si>
  <si>
    <t>26.08.2023 19:19:19</t>
  </si>
  <si>
    <t>26.08.2023 19:19:21</t>
  </si>
  <si>
    <t>26.08.2023 19:19:22</t>
  </si>
  <si>
    <t>26.08.2023 19:19:24</t>
  </si>
  <si>
    <t>26.08.2023 19:19:25</t>
  </si>
  <si>
    <t>26.08.2023 19:19:58</t>
  </si>
  <si>
    <t>26.08.2023 19:20:00</t>
  </si>
  <si>
    <t>26.08.2023 19:20:01</t>
  </si>
  <si>
    <t>26.08.2023 19:20:03</t>
  </si>
  <si>
    <t>26.08.2023 19:20:04</t>
  </si>
  <si>
    <t>26.08.2023 19:20:06</t>
  </si>
  <si>
    <t>26.08.2023 19:20:09</t>
  </si>
  <si>
    <t>26.08.2023 19:20:46</t>
  </si>
  <si>
    <t>26.08.2023 19:20:49</t>
  </si>
  <si>
    <t>26.08.2023 19:20:51</t>
  </si>
  <si>
    <t>26.08.2023 19:20:52</t>
  </si>
  <si>
    <t>26.08.2023 19:20:54</t>
  </si>
  <si>
    <t>26.08.2023 19:20:55</t>
  </si>
  <si>
    <t>26.08.2023 19:20:57</t>
  </si>
  <si>
    <t>26.08.2023 19:20:58</t>
  </si>
  <si>
    <t>26.08.2023 19:21:01</t>
  </si>
  <si>
    <t>26.08.2023 19:21:39</t>
  </si>
  <si>
    <t>26.08.2023 19:21:40</t>
  </si>
  <si>
    <t>26.08.2023 19:21:42</t>
  </si>
  <si>
    <t>26.08.2023 19:21:43</t>
  </si>
  <si>
    <t>26.08.2023 19:21:45</t>
  </si>
  <si>
    <t>26.08.2023 19:21:48</t>
  </si>
  <si>
    <t>26.08.2023 19:22:55</t>
  </si>
  <si>
    <t>26.08.2023 19:22:57</t>
  </si>
  <si>
    <t>26.08.2023 19:22:58</t>
  </si>
  <si>
    <t>26.08.2023 19:23:00</t>
  </si>
  <si>
    <t>26.08.2023 19:23:01</t>
  </si>
  <si>
    <t>26.08.2023 19:23:03</t>
  </si>
  <si>
    <t>26.08.2023 19:23:06</t>
  </si>
  <si>
    <t>26.08.2023 19:23:09</t>
  </si>
  <si>
    <t>26.08.2023 19:23:12</t>
  </si>
  <si>
    <t>26.08.2023 19:24:06</t>
  </si>
  <si>
    <t>26.08.2023 19:24:07</t>
  </si>
  <si>
    <t>26.08.2023 19:24:09</t>
  </si>
  <si>
    <t>26.08.2023 19:24:10</t>
  </si>
  <si>
    <t>26.08.2023 19:24:12</t>
  </si>
  <si>
    <t>26.08.2023 19:24:13</t>
  </si>
  <si>
    <t>26.08.2023 19:24:16</t>
  </si>
  <si>
    <t>26.08.2023 19:24:52</t>
  </si>
  <si>
    <t>26.08.2023 19:24:54</t>
  </si>
  <si>
    <t>26.08.2023 19:24:55</t>
  </si>
  <si>
    <t>26.08.2023 19:24:57</t>
  </si>
  <si>
    <t>26.08.2023 19:24:58</t>
  </si>
  <si>
    <t>26.08.2023 19:25:07</t>
  </si>
  <si>
    <t>26.08.2023 19:25:12</t>
  </si>
  <si>
    <t>26.08.2023 19:25:13</t>
  </si>
  <si>
    <t>26.08.2023 19:25:15</t>
  </si>
  <si>
    <t>26.08.2023 19:25:16</t>
  </si>
  <si>
    <t>26.08.2023 19:25:19</t>
  </si>
  <si>
    <t>26.08.2023 19:25:22</t>
  </si>
  <si>
    <t>26.08.2023 19:25:24</t>
  </si>
  <si>
    <t>26.08.2023 19:25:25</t>
  </si>
  <si>
    <t>26.08.2023 19:25:27</t>
  </si>
  <si>
    <t>26.08.2023 19:25:28</t>
  </si>
  <si>
    <t>26.08.2023 19:25:30</t>
  </si>
  <si>
    <t>26.08.2023 19:25:31</t>
  </si>
  <si>
    <t>26.08.2023 19:25:33</t>
  </si>
  <si>
    <t>26.08.2023 19:25:34</t>
  </si>
  <si>
    <t>26.08.2023 19:25:36</t>
  </si>
  <si>
    <t>26.08.2023 19:25:37</t>
  </si>
  <si>
    <t>26.08.2023 19:25:39</t>
  </si>
  <si>
    <t>26.08.2023 19:27:01</t>
  </si>
  <si>
    <t>26.08.2023 19:27:03</t>
  </si>
  <si>
    <t>26.08.2023 19:27:04</t>
  </si>
  <si>
    <t>26.08.2023 19:27:06</t>
  </si>
  <si>
    <t>26.08.2023 19:27:07</t>
  </si>
  <si>
    <t>26.08.2023 19:27:09</t>
  </si>
  <si>
    <t>26.08.2023 19:27:10</t>
  </si>
  <si>
    <t>26.08.2023 19:27:12</t>
  </si>
  <si>
    <t>26.08.2023 19:27:28</t>
  </si>
  <si>
    <t>26.08.2023 19:27:30</t>
  </si>
  <si>
    <t>26.08.2023 19:27:31</t>
  </si>
  <si>
    <t>26.08.2023 19:27:33</t>
  </si>
  <si>
    <t>26.08.2023 19:27:34</t>
  </si>
  <si>
    <t>26.08.2023 19:27:36</t>
  </si>
  <si>
    <t>26.08.2023 19:28:30</t>
  </si>
  <si>
    <t>26.08.2023 19:28:58</t>
  </si>
  <si>
    <t>26.08.2023 19:29:52</t>
  </si>
  <si>
    <t>26.08.2023 19:29:54</t>
  </si>
  <si>
    <t>26.08.2023 19:29:55</t>
  </si>
  <si>
    <t>26.08.2023 19:29:57</t>
  </si>
  <si>
    <t>26.08.2023 19:29:58</t>
  </si>
  <si>
    <t>26.08.2023 19:30:01</t>
  </si>
  <si>
    <t>26.08.2023 19:30:42</t>
  </si>
  <si>
    <t>26.08.2023 19:30:43</t>
  </si>
  <si>
    <t>26.08.2023 19:30:45</t>
  </si>
  <si>
    <t>26.08.2023 19:30:46</t>
  </si>
  <si>
    <t>26.08.2023 19:30:48</t>
  </si>
  <si>
    <t>26.08.2023 19:30:52</t>
  </si>
  <si>
    <t>26.08.2023 19:30:54</t>
  </si>
  <si>
    <t>26.08.2023 19:30:55</t>
  </si>
  <si>
    <t>26.08.2023 19:30:57</t>
  </si>
  <si>
    <t>26.08.2023 19:30:58</t>
  </si>
  <si>
    <t>26.08.2023 19:31:24</t>
  </si>
  <si>
    <t>26.08.2023 19:31:25</t>
  </si>
  <si>
    <t>26.08.2023 19:31:27</t>
  </si>
  <si>
    <t>26.08.2023 19:31:28</t>
  </si>
  <si>
    <t>26.08.2023 19:31:30</t>
  </si>
  <si>
    <t>26.08.2023 19:31:33</t>
  </si>
  <si>
    <t>26.08.2023 19:31:54</t>
  </si>
  <si>
    <t>26.08.2023 19:31:55</t>
  </si>
  <si>
    <t>26.08.2023 19:31:57</t>
  </si>
  <si>
    <t>26.08.2023 19:31:58</t>
  </si>
  <si>
    <t>26.08.2023 19:32:00</t>
  </si>
  <si>
    <t>26.08.2023 19:32:39</t>
  </si>
  <si>
    <t>26.08.2023 19:32:42</t>
  </si>
  <si>
    <t>26.08.2023 19:32:43</t>
  </si>
  <si>
    <t>26.08.2023 19:32:45</t>
  </si>
  <si>
    <t>26.08.2023 19:32:46</t>
  </si>
  <si>
    <t>26.08.2023 19:32:48</t>
  </si>
  <si>
    <t>26.08.2023 19:32:49</t>
  </si>
  <si>
    <t>26.08.2023 19:32:52</t>
  </si>
  <si>
    <t>26.08.2023 19:32:54</t>
  </si>
  <si>
    <t>26.08.2023 19:32:55</t>
  </si>
  <si>
    <t>26.08.2023 19:32:57</t>
  </si>
  <si>
    <t>26.08.2023 19:32:58</t>
  </si>
  <si>
    <t>26.08.2023 19:33:00</t>
  </si>
  <si>
    <t>26.08.2023 19:33:01</t>
  </si>
  <si>
    <t>26.08.2023 19:33:04</t>
  </si>
  <si>
    <t>26.08.2023 19:33:31</t>
  </si>
  <si>
    <t>26.08.2023 19:33:32</t>
  </si>
  <si>
    <t>26.08.2023 19:33:34</t>
  </si>
  <si>
    <t>26.08.2023 19:33:59</t>
  </si>
  <si>
    <t>26.08.2023 19:34:01</t>
  </si>
  <si>
    <t>26.08.2023 19:34:02</t>
  </si>
  <si>
    <t>26.08.2023 19:34:04</t>
  </si>
  <si>
    <t>26.08.2023 19:34:05</t>
  </si>
  <si>
    <t>26.08.2023 19:34:44</t>
  </si>
  <si>
    <t>26.08.2023 19:34:53</t>
  </si>
  <si>
    <t>26.08.2023 19:34:55</t>
  </si>
  <si>
    <t>26.08.2023 19:34:56</t>
  </si>
  <si>
    <t>26.08.2023 19:34:58</t>
  </si>
  <si>
    <t>26.08.2023 19:34:59</t>
  </si>
  <si>
    <t>26.08.2023 19:35:08</t>
  </si>
  <si>
    <t>26.08.2023 19:35:17</t>
  </si>
  <si>
    <t>26.08.2023 19:35:23</t>
  </si>
  <si>
    <t>26.08.2023 19:35:24</t>
  </si>
  <si>
    <t>26.08.2023 19:35:26</t>
  </si>
  <si>
    <t>26.08.2023 19:35:27</t>
  </si>
  <si>
    <t>26.08.2023 19:35:29</t>
  </si>
  <si>
    <t>26.08.2023 19:35:30</t>
  </si>
  <si>
    <t>26.08.2023 19:37:17</t>
  </si>
  <si>
    <t>26.08.2023 19:37:18</t>
  </si>
  <si>
    <t>26.08.2023 19:37:20</t>
  </si>
  <si>
    <t>26.08.2023 19:37:21</t>
  </si>
  <si>
    <t>26.08.2023 19:37:23</t>
  </si>
  <si>
    <t>26.08.2023 19:37:36</t>
  </si>
  <si>
    <t>26.08.2023 19:37:38</t>
  </si>
  <si>
    <t>26.08.2023 19:37:41</t>
  </si>
  <si>
    <t>26.08.2023 19:37:42</t>
  </si>
  <si>
    <t>26.08.2023 19:37:45</t>
  </si>
  <si>
    <t>26.08.2023 19:38:29</t>
  </si>
  <si>
    <t>26.08.2023 19:38:30</t>
  </si>
  <si>
    <t>26.08.2023 19:38:32</t>
  </si>
  <si>
    <t>26.08.2023 19:38:33</t>
  </si>
  <si>
    <t>26.08.2023 19:38:36</t>
  </si>
  <si>
    <t>26.08.2023 19:38:53</t>
  </si>
  <si>
    <t>26.08.2023 19:38:54</t>
  </si>
  <si>
    <t>26.08.2023 19:38:56</t>
  </si>
  <si>
    <t>26.08.2023 19:38:57</t>
  </si>
  <si>
    <t>26.08.2023 19:38:59</t>
  </si>
  <si>
    <t>26.08.2023 19:39:00</t>
  </si>
  <si>
    <t>26.08.2023 19:39:20</t>
  </si>
  <si>
    <t>26.08.2023 19:41:22</t>
  </si>
  <si>
    <t>26.08.2023 19:41:25</t>
  </si>
  <si>
    <t>26.08.2023 19:41:27</t>
  </si>
  <si>
    <t>26.08.2023 19:41:28</t>
  </si>
  <si>
    <t>26.08.2023 19:41:30</t>
  </si>
  <si>
    <t>26.08.2023 19:41:46</t>
  </si>
  <si>
    <t>26.08.2023 19:41:49</t>
  </si>
  <si>
    <t>26.08.2023 19:42:12</t>
  </si>
  <si>
    <t>26.08.2023 19:42:16</t>
  </si>
  <si>
    <t>26.08.2023 19:42:18</t>
  </si>
  <si>
    <t>26.08.2023 19:42:19</t>
  </si>
  <si>
    <t>26.08.2023 19:42:21</t>
  </si>
  <si>
    <t>26.08.2023 19:43:46</t>
  </si>
  <si>
    <t>26.08.2023 19:43:48</t>
  </si>
  <si>
    <t>26.08.2023 19:43:49</t>
  </si>
  <si>
    <t>26.08.2023 19:43:51</t>
  </si>
  <si>
    <t>26.08.2023 19:43:52</t>
  </si>
  <si>
    <t>26.08.2023 19:43:54</t>
  </si>
  <si>
    <t>26.08.2023 19:45:19</t>
  </si>
  <si>
    <t>26.08.2023 19:45:21</t>
  </si>
  <si>
    <t>26.08.2023 19:45:22</t>
  </si>
  <si>
    <t>26.08.2023 19:45:24</t>
  </si>
  <si>
    <t>26.08.2023 19:45:37</t>
  </si>
  <si>
    <t>26.08.2023 19:45:40</t>
  </si>
  <si>
    <t>26.08.2023 19:45:42</t>
  </si>
  <si>
    <t>26.08.2023 19:45:43</t>
  </si>
  <si>
    <t>26.08.2023 19:45:45</t>
  </si>
  <si>
    <t>26.08.2023 19:45:46</t>
  </si>
  <si>
    <t>26.08.2023 19:45:48</t>
  </si>
  <si>
    <t>26.08.2023 19:47:21</t>
  </si>
  <si>
    <t>26.08.2023 19:47:22</t>
  </si>
  <si>
    <t>26.08.2023 19:47:24</t>
  </si>
  <si>
    <t>26.08.2023 19:47:25</t>
  </si>
  <si>
    <t>26.08.2023 19:47:27</t>
  </si>
  <si>
    <t>26.08.2023 19:48:07</t>
  </si>
  <si>
    <t>26.08.2023 19:48:09</t>
  </si>
  <si>
    <t>26.08.2023 19:48:10</t>
  </si>
  <si>
    <t>26.08.2023 19:48:12</t>
  </si>
  <si>
    <t>26.08.2023 19:48:13</t>
  </si>
  <si>
    <t>26.08.2023 19:48:15</t>
  </si>
  <si>
    <t>26.08.2023 19:48:16</t>
  </si>
  <si>
    <t>26.08.2023 19:48:18</t>
  </si>
  <si>
    <t>26.08.2023 19:48:19</t>
  </si>
  <si>
    <t>26.08.2023 19:49:12</t>
  </si>
  <si>
    <t>26.08.2023 19:49:13</t>
  </si>
  <si>
    <t>26.08.2023 19:49:15</t>
  </si>
  <si>
    <t>26.08.2023 19:49:16</t>
  </si>
  <si>
    <t>26.08.2023 19:49:18</t>
  </si>
  <si>
    <t>26.08.2023 19:49:55</t>
  </si>
  <si>
    <t>26.08.2023 19:49:57</t>
  </si>
  <si>
    <t>26.08.2023 19:49:58</t>
  </si>
  <si>
    <t>26.08.2023 19:50:00</t>
  </si>
  <si>
    <t>26.08.2023 19:51:22</t>
  </si>
  <si>
    <t>26.08.2023 19:51:24</t>
  </si>
  <si>
    <t>26.08.2023 19:51:25</t>
  </si>
  <si>
    <t>26.08.2023 19:51:27</t>
  </si>
  <si>
    <t>26.08.2023 19:51:28</t>
  </si>
  <si>
    <t>26.08.2023 19:51:30</t>
  </si>
  <si>
    <t>26.08.2023 19:51:31</t>
  </si>
  <si>
    <t>26.08.2023 19:51:55</t>
  </si>
  <si>
    <t>26.08.2023 19:51:57</t>
  </si>
  <si>
    <t>26.08.2023 19:51:58</t>
  </si>
  <si>
    <t>26.08.2023 19:52:00</t>
  </si>
  <si>
    <t>26.08.2023 19:52:01</t>
  </si>
  <si>
    <t>26.08.2023 19:52:03</t>
  </si>
  <si>
    <t>26.08.2023 19:52:04</t>
  </si>
  <si>
    <t>26.08.2023 19:52:06</t>
  </si>
  <si>
    <t>26.08.2023 19:52:07</t>
  </si>
  <si>
    <t>26.08.2023 19:52:09</t>
  </si>
  <si>
    <t>26.08.2023 19:52:10</t>
  </si>
  <si>
    <t>26.08.2023 19:54:04</t>
  </si>
  <si>
    <t>26.08.2023 19:54:06</t>
  </si>
  <si>
    <t>26.08.2023 19:54:07</t>
  </si>
  <si>
    <t>26.08.2023 19:54:10</t>
  </si>
  <si>
    <t>26.08.2023 19:54:12</t>
  </si>
  <si>
    <t>26.08.2023 19:54:33</t>
  </si>
  <si>
    <t>26.08.2023 19:54:34</t>
  </si>
  <si>
    <t>26.08.2023 19:54:36</t>
  </si>
  <si>
    <t>26.08.2023 19:54:37</t>
  </si>
  <si>
    <t>26.08.2023 19:54:39</t>
  </si>
  <si>
    <t>26.08.2023 19:54:42</t>
  </si>
  <si>
    <t>26.08.2023 19:54:51</t>
  </si>
  <si>
    <t>26.08.2023 19:54:52</t>
  </si>
  <si>
    <t>26.08.2023 19:54:54</t>
  </si>
  <si>
    <t>26.08.2023 19:54:55</t>
  </si>
  <si>
    <t>26.08.2023 19:54:57</t>
  </si>
  <si>
    <t>26.08.2023 19:54:58</t>
  </si>
  <si>
    <t>26.08.2023 19:56:13</t>
  </si>
  <si>
    <t>26.08.2023 19:56:15</t>
  </si>
  <si>
    <t>26.08.2023 19:56:16</t>
  </si>
  <si>
    <t>26.08.2023 19:56:18</t>
  </si>
  <si>
    <t>26.08.2023 19:56:19</t>
  </si>
  <si>
    <t>26.08.2023 19:56:21</t>
  </si>
  <si>
    <t>26.08.2023 19:56:24</t>
  </si>
  <si>
    <t>26.08.2023 19:56:28</t>
  </si>
  <si>
    <t>26.08.2023 19:56:30</t>
  </si>
  <si>
    <t>26.08.2023 19:56:31</t>
  </si>
  <si>
    <t>26.08.2023 19:56:33</t>
  </si>
  <si>
    <t>26.08.2023 19:56:34</t>
  </si>
  <si>
    <t>26.08.2023 19:56:36</t>
  </si>
  <si>
    <t>26.08.2023 19:56:39</t>
  </si>
  <si>
    <t>26.08.2023 19:56:40</t>
  </si>
  <si>
    <t>26.08.2023 19:56:42</t>
  </si>
  <si>
    <t>26.08.2023 19:56:43</t>
  </si>
  <si>
    <t>26.08.2023 19:56:46</t>
  </si>
  <si>
    <t>26.08.2023 19:57:03</t>
  </si>
  <si>
    <t>26.08.2023 19:57:04</t>
  </si>
  <si>
    <t>26.08.2023 19:57:06</t>
  </si>
  <si>
    <t>26.08.2023 19:57:07</t>
  </si>
  <si>
    <t>26.08.2023 19:57:09</t>
  </si>
  <si>
    <t>26.08.2023 19:57:10</t>
  </si>
  <si>
    <t>26.08.2023 19:57:12</t>
  </si>
  <si>
    <t>26.08.2023 19:57:13</t>
  </si>
  <si>
    <t>26.08.2023 19:57:16</t>
  </si>
  <si>
    <t>26.08.2023 19:57:18</t>
  </si>
  <si>
    <t>26.08.2023 19:57:19</t>
  </si>
  <si>
    <t>26.08.2023 19:57:21</t>
  </si>
  <si>
    <t>26.08.2023 19:57:22</t>
  </si>
  <si>
    <t>26.08.2023 19:57:24</t>
  </si>
  <si>
    <t>26.08.2023 19:57:25</t>
  </si>
  <si>
    <t>26.08.2023 19:57:27</t>
  </si>
  <si>
    <t>26.08.2023 19:57:57</t>
  </si>
  <si>
    <t>26.08.2023 19:57:58</t>
  </si>
  <si>
    <t>26.08.2023 19:58:00</t>
  </si>
  <si>
    <t>26.08.2023 19:58:01</t>
  </si>
  <si>
    <t>26.08.2023 19:58:03</t>
  </si>
  <si>
    <t>26.08.2023 19:58:04</t>
  </si>
  <si>
    <t>26.08.2023 19:58:24</t>
  </si>
  <si>
    <t>26.08.2023 19:58:45</t>
  </si>
  <si>
    <t>26.08.2023 19:58:46</t>
  </si>
  <si>
    <t>26.08.2023 19:58:48</t>
  </si>
  <si>
    <t>26.08.2023 19:58:49</t>
  </si>
  <si>
    <t>26.08.2023 19:58:51</t>
  </si>
  <si>
    <t>26.08.2023 19:58:52</t>
  </si>
  <si>
    <t>26.08.2023 19:59:06</t>
  </si>
  <si>
    <t>26.08.2023 19:59:07</t>
  </si>
  <si>
    <t>26.08.2023 19:59:09</t>
  </si>
  <si>
    <t>26.08.2023 19:59:10</t>
  </si>
  <si>
    <t>26.08.2023 19:59:12</t>
  </si>
  <si>
    <t>26.08.2023 19:59:15</t>
  </si>
  <si>
    <t>26.08.2023 20:00:12</t>
  </si>
  <si>
    <t>26.08.2023 20:00:13</t>
  </si>
  <si>
    <t>26.08.2023 20:00:15</t>
  </si>
  <si>
    <t>26.08.2023 20:00:16</t>
  </si>
  <si>
    <t>26.08.2023 20:00:18</t>
  </si>
  <si>
    <t>26.08.2023 20:00:19</t>
  </si>
  <si>
    <t>26.08.2023 20:01:01</t>
  </si>
  <si>
    <t>26.08.2023 20:01:03</t>
  </si>
  <si>
    <t>26.08.2023 20:01:06</t>
  </si>
  <si>
    <t>26.08.2023 20:01:07</t>
  </si>
  <si>
    <t>26.08.2023 20:01:09</t>
  </si>
  <si>
    <t>26.08.2023 20:01:12</t>
  </si>
  <si>
    <t>26.08.2023 20:01:13</t>
  </si>
  <si>
    <t>26.08.2023 20:01:39</t>
  </si>
  <si>
    <t>26.08.2023 20:01:40</t>
  </si>
  <si>
    <t>26.08.2023 20:01:42</t>
  </si>
  <si>
    <t>26.08.2023 20:01:43</t>
  </si>
  <si>
    <t>26.08.2023 20:01:45</t>
  </si>
  <si>
    <t>26.08.2023 20:01:48</t>
  </si>
  <si>
    <t>26.08.2023 20:01:49</t>
  </si>
  <si>
    <t>26.08.2023 20:02:13</t>
  </si>
  <si>
    <t>26.08.2023 20:02:15</t>
  </si>
  <si>
    <t>26.08.2023 20:02:16</t>
  </si>
  <si>
    <t>26.08.2023 20:02:18</t>
  </si>
  <si>
    <t>26.08.2023 20:02:19</t>
  </si>
  <si>
    <t>26.08.2023 20:02:21</t>
  </si>
  <si>
    <t>26.08.2023 20:02:22</t>
  </si>
  <si>
    <t>26.08.2023 20:02:24</t>
  </si>
  <si>
    <t>26.08.2023 20:02:25</t>
  </si>
  <si>
    <t>26.08.2023 20:02:40</t>
  </si>
  <si>
    <t>26.08.2023 20:02:43</t>
  </si>
  <si>
    <t>26.08.2023 20:02:45</t>
  </si>
  <si>
    <t>26.08.2023 20:02:46</t>
  </si>
  <si>
    <t>26.08.2023 20:02:48</t>
  </si>
  <si>
    <t>26.08.2023 20:02:49</t>
  </si>
  <si>
    <t>26.08.2023 20:02:51</t>
  </si>
  <si>
    <t>26.08.2023 20:03:00</t>
  </si>
  <si>
    <t>26.08.2023 20:03:01</t>
  </si>
  <si>
    <t>26.08.2023 20:03:03</t>
  </si>
  <si>
    <t>26.08.2023 20:03:04</t>
  </si>
  <si>
    <t>26.08.2023 20:03:27</t>
  </si>
  <si>
    <t>26.08.2023 20:03:28</t>
  </si>
  <si>
    <t>26.08.2023 20:03:30</t>
  </si>
  <si>
    <t>26.08.2023 20:03:31</t>
  </si>
  <si>
    <t>26.08.2023 20:03:33</t>
  </si>
  <si>
    <t>26.08.2023 20:03:34</t>
  </si>
  <si>
    <t>26.08.2023 20:03:36</t>
  </si>
  <si>
    <t>26.08.2023 20:03:37</t>
  </si>
  <si>
    <t>26.08.2023 20:03:40</t>
  </si>
  <si>
    <t>26.08.2023 20:03:42</t>
  </si>
  <si>
    <t>26.08.2023 20:03:43</t>
  </si>
  <si>
    <t>26.08.2023 20:03:45</t>
  </si>
  <si>
    <t>26.08.2023 20:03:46</t>
  </si>
  <si>
    <t>26.08.2023 20:03:48</t>
  </si>
  <si>
    <t>26.08.2023 20:03:49</t>
  </si>
  <si>
    <t>26.08.2023 20:03:51</t>
  </si>
  <si>
    <t>26.08.2023 20:03:52</t>
  </si>
  <si>
    <t>26.08.2023 20:03:54</t>
  </si>
  <si>
    <t>26.08.2023 20:03:55</t>
  </si>
  <si>
    <t>26.08.2023 20:04:34</t>
  </si>
  <si>
    <t>26.08.2023 20:04:36</t>
  </si>
  <si>
    <t>26.08.2023 20:04:37</t>
  </si>
  <si>
    <t>26.08.2023 20:04:39</t>
  </si>
  <si>
    <t>26.08.2023 20:04:40</t>
  </si>
  <si>
    <t>26.08.2023 20:04:42</t>
  </si>
  <si>
    <t>26.08.2023 20:04:45</t>
  </si>
  <si>
    <t>26.08.2023 20:04:50</t>
  </si>
  <si>
    <t>26.08.2023 20:04:52</t>
  </si>
  <si>
    <t>26.08.2023 20:04:53</t>
  </si>
  <si>
    <t>26.08.2023 20:04:55</t>
  </si>
  <si>
    <t>26.08.2023 20:04:56</t>
  </si>
  <si>
    <t>26.08.2023 20:05:50</t>
  </si>
  <si>
    <t>26.08.2023 20:05:52</t>
  </si>
  <si>
    <t>26.08.2023 20:05:53</t>
  </si>
  <si>
    <t>26.08.2023 20:05:55</t>
  </si>
  <si>
    <t>26.08.2023 20:05:56</t>
  </si>
  <si>
    <t>26.08.2023 20:05:58</t>
  </si>
  <si>
    <t>26.08.2023 20:05:59</t>
  </si>
  <si>
    <t>26.08.2023 20:06:43</t>
  </si>
  <si>
    <t>26.08.2023 20:06:44</t>
  </si>
  <si>
    <t>26.08.2023 20:06:46</t>
  </si>
  <si>
    <t>26.08.2023 20:06:47</t>
  </si>
  <si>
    <t>26.08.2023 20:06:55</t>
  </si>
  <si>
    <t>26.08.2023 20:07:07</t>
  </si>
  <si>
    <t>26.08.2023 20:07:08</t>
  </si>
  <si>
    <t>26.08.2023 20:07:11</t>
  </si>
  <si>
    <t>26.08.2023 20:07:13</t>
  </si>
  <si>
    <t>26.08.2023 20:07:14</t>
  </si>
  <si>
    <t>26.08.2023 20:07:16</t>
  </si>
  <si>
    <t>26.08.2023 20:07:17</t>
  </si>
  <si>
    <t>26.08.2023 20:07:19</t>
  </si>
  <si>
    <t>26.08.2023 20:07:20</t>
  </si>
  <si>
    <t>26.08.2023 20:07:22</t>
  </si>
  <si>
    <t>26.08.2023 20:07:23</t>
  </si>
  <si>
    <t>26.08.2023 20:07:26</t>
  </si>
  <si>
    <t>26.08.2023 20:07:32</t>
  </si>
  <si>
    <t>26.08.2023 20:07:34</t>
  </si>
  <si>
    <t>26.08.2023 20:08:52</t>
  </si>
  <si>
    <t>26.08.2023 20:08:53</t>
  </si>
  <si>
    <t>26.08.2023 20:08:55</t>
  </si>
  <si>
    <t>26.08.2023 20:08:56</t>
  </si>
  <si>
    <t>26.08.2023 20:08:58</t>
  </si>
  <si>
    <t>26.08.2023 20:08:59</t>
  </si>
  <si>
    <t>26.08.2023 20:09:01</t>
  </si>
  <si>
    <t>26.08.2023 20:09:26</t>
  </si>
  <si>
    <t>26.08.2023 20:09:28</t>
  </si>
  <si>
    <t>26.08.2023 20:09:29</t>
  </si>
  <si>
    <t>26.08.2023 20:09:31</t>
  </si>
  <si>
    <t>26.08.2023 20:13:20</t>
  </si>
  <si>
    <t>26.08.2023 20:13:22</t>
  </si>
  <si>
    <t>26.08.2023 20:13:23</t>
  </si>
  <si>
    <t>26.08.2023 20:13:25</t>
  </si>
  <si>
    <t>26.08.2023 20:13:26</t>
  </si>
  <si>
    <t>26.08.2023 20:13:28</t>
  </si>
  <si>
    <t>26.08.2023 20:13:29</t>
  </si>
  <si>
    <t>26.08.2023 20:13:31</t>
  </si>
  <si>
    <t>26.08.2023 20:13:32</t>
  </si>
  <si>
    <t>26.08.2023 20:13:34</t>
  </si>
  <si>
    <t>26.08.2023 20:13:35</t>
  </si>
  <si>
    <t>26.08.2023 20:13:37</t>
  </si>
  <si>
    <t>26.08.2023 20:14:38</t>
  </si>
  <si>
    <t>26.08.2023 20:15:58</t>
  </si>
  <si>
    <t>26.08.2023 20:15:59</t>
  </si>
  <si>
    <t>26.08.2023 20:16:01</t>
  </si>
  <si>
    <t>26.08.2023 20:16:02</t>
  </si>
  <si>
    <t>26.08.2023 20:16:07</t>
  </si>
  <si>
    <t>26.08.2023 20:16:08</t>
  </si>
  <si>
    <t>26.08.2023 20:16:10</t>
  </si>
  <si>
    <t>26.08.2023 20:16:11</t>
  </si>
  <si>
    <t>26.08.2023 20:16:13</t>
  </si>
  <si>
    <t>26.08.2023 20:16:14</t>
  </si>
  <si>
    <t>26.08.2023 20:16:31</t>
  </si>
  <si>
    <t>26.08.2023 20:16:47</t>
  </si>
  <si>
    <t>26.08.2023 20:16:49</t>
  </si>
  <si>
    <t>26.08.2023 20:16:50</t>
  </si>
  <si>
    <t>26.08.2023 20:16:52</t>
  </si>
  <si>
    <t>26.08.2023 20:16:53</t>
  </si>
  <si>
    <t>26.08.2023 20:17:08</t>
  </si>
  <si>
    <t>26.08.2023 20:17:10</t>
  </si>
  <si>
    <t>26.08.2023 20:17:11</t>
  </si>
  <si>
    <t>26.08.2023 20:17:13</t>
  </si>
  <si>
    <t>26.08.2023 20:17:14</t>
  </si>
  <si>
    <t>26.08.2023 20:17:16</t>
  </si>
  <si>
    <t>26.08.2023 20:17:19</t>
  </si>
  <si>
    <t>26.08.2023 20:17:20</t>
  </si>
  <si>
    <t>26.08.2023 20:17:22</t>
  </si>
  <si>
    <t>26.08.2023 20:17:23</t>
  </si>
  <si>
    <t>26.08.2023 20:17:25</t>
  </si>
  <si>
    <t>26.08.2023 20:17:26</t>
  </si>
  <si>
    <t>26.08.2023 20:17:28</t>
  </si>
  <si>
    <t>26.08.2023 20:17:29</t>
  </si>
  <si>
    <t>26.08.2023 20:17:34</t>
  </si>
  <si>
    <t>26.08.2023 20:17:35</t>
  </si>
  <si>
    <t>26.08.2023 20:17:37</t>
  </si>
  <si>
    <t>26.08.2023 20:17:40</t>
  </si>
  <si>
    <t>26.08.2023 20:17:50</t>
  </si>
  <si>
    <t>26.08.2023 20:17:52</t>
  </si>
  <si>
    <t>26.08.2023 20:17:53</t>
  </si>
  <si>
    <t>26.08.2023 20:17:55</t>
  </si>
  <si>
    <t>26.08.2023 20:17:56</t>
  </si>
  <si>
    <t>26.08.2023 20:17:58</t>
  </si>
  <si>
    <t>26.08.2023 20:18:59</t>
  </si>
  <si>
    <t>26.08.2023 20:19:01</t>
  </si>
  <si>
    <t>26.08.2023 20:19:02</t>
  </si>
  <si>
    <t>26.08.2023 20:19:04</t>
  </si>
  <si>
    <t>26.08.2023 20:19:05</t>
  </si>
  <si>
    <t>26.08.2023 20:19:07</t>
  </si>
  <si>
    <t>26.08.2023 20:19:08</t>
  </si>
  <si>
    <t>26.08.2023 20:19:10</t>
  </si>
  <si>
    <t>26.08.2023 20:19:11</t>
  </si>
  <si>
    <t>26.08.2023 20:19:13</t>
  </si>
  <si>
    <t>26.08.2023 20:19:14</t>
  </si>
  <si>
    <t>26.08.2023 20:19:16</t>
  </si>
  <si>
    <t>26.08.2023 20:19:17</t>
  </si>
  <si>
    <t>26.08.2023 20:19:19</t>
  </si>
  <si>
    <t>26.08.2023 20:19:20</t>
  </si>
  <si>
    <t>26.08.2023 20:20:41</t>
  </si>
  <si>
    <t>26.08.2023 20:20:43</t>
  </si>
  <si>
    <t>26.08.2023 20:20:44</t>
  </si>
  <si>
    <t>26.08.2023 20:20:46</t>
  </si>
  <si>
    <t>26.08.2023 20:20:47</t>
  </si>
  <si>
    <t>26.08.2023 20:20:49</t>
  </si>
  <si>
    <t>26.08.2023 20:20:50</t>
  </si>
  <si>
    <t>26.08.2023 20:21:29</t>
  </si>
  <si>
    <t>26.08.2023 20:21:35</t>
  </si>
  <si>
    <t>26.08.2023 20:21:37</t>
  </si>
  <si>
    <t>26.08.2023 20:21:38</t>
  </si>
  <si>
    <t>26.08.2023 20:21:40</t>
  </si>
  <si>
    <t>26.08.2023 20:21:41</t>
  </si>
  <si>
    <t>26.08.2023 20:25:11</t>
  </si>
  <si>
    <t>26.08.2023 20:25:13</t>
  </si>
  <si>
    <t>26.08.2023 20:25:14</t>
  </si>
  <si>
    <t>26.08.2023 20:25:16</t>
  </si>
  <si>
    <t>26.08.2023 20:25:17</t>
  </si>
  <si>
    <t>26.08.2023 20:25:20</t>
  </si>
  <si>
    <t>26.08.2023 20:26:46</t>
  </si>
  <si>
    <t>26.08.2023 20:26:47</t>
  </si>
  <si>
    <t>26.08.2023 20:26:49</t>
  </si>
  <si>
    <t>26.08.2023 20:26:50</t>
  </si>
  <si>
    <t>26.08.2023 20:26:52</t>
  </si>
  <si>
    <t>26.08.2023 20:26:53</t>
  </si>
  <si>
    <t>26.08.2023 20:26:55</t>
  </si>
  <si>
    <t>26.08.2023 20:26:56</t>
  </si>
  <si>
    <t>26.08.2023 20:26:58</t>
  </si>
  <si>
    <t>26.08.2023 20:26:59</t>
  </si>
  <si>
    <t>26.08.2023 20:27:01</t>
  </si>
  <si>
    <t>26.08.2023 20:27:08</t>
  </si>
  <si>
    <t>26.08.2023 20:27:10</t>
  </si>
  <si>
    <t>26.08.2023 20:27:11</t>
  </si>
  <si>
    <t>26.08.2023 20:27:13</t>
  </si>
  <si>
    <t>26.08.2023 20:27:14</t>
  </si>
  <si>
    <t>26.08.2023 20:27:16</t>
  </si>
  <si>
    <t>26.08.2023 20:27:17</t>
  </si>
  <si>
    <t>26.08.2023 20:27:19</t>
  </si>
  <si>
    <t>26.08.2023 20:27:20</t>
  </si>
  <si>
    <t>26.08.2023 20:27:22</t>
  </si>
  <si>
    <t>26.08.2023 20:27:23</t>
  </si>
  <si>
    <t>26.08.2023 20:28:32</t>
  </si>
  <si>
    <t>26.08.2023 20:28:34</t>
  </si>
  <si>
    <t>26.08.2023 20:28:35</t>
  </si>
  <si>
    <t>26.08.2023 20:28:37</t>
  </si>
  <si>
    <t>26.08.2023 20:28:38</t>
  </si>
  <si>
    <t>26.08.2023 20:28:41</t>
  </si>
  <si>
    <t>26.08.2023 20:28:46</t>
  </si>
  <si>
    <t>26.08.2023 20:28:47</t>
  </si>
  <si>
    <t>26.08.2023 20:28:49</t>
  </si>
  <si>
    <t>26.08.2023 20:28:50</t>
  </si>
  <si>
    <t>26.08.2023 20:28:53</t>
  </si>
  <si>
    <t>26.08.2023 20:29:25</t>
  </si>
  <si>
    <t>26.08.2023 20:29:26</t>
  </si>
  <si>
    <t>26.08.2023 20:29:28</t>
  </si>
  <si>
    <t>26.08.2023 20:29:29</t>
  </si>
  <si>
    <t>26.08.2023 20:29:31</t>
  </si>
  <si>
    <t>26.08.2023 20:29:32</t>
  </si>
  <si>
    <t>26.08.2023 20:29:35</t>
  </si>
  <si>
    <t>26.08.2023 20:30:48</t>
  </si>
  <si>
    <t>26.08.2023 20:30:50</t>
  </si>
  <si>
    <t>26.08.2023 20:30:51</t>
  </si>
  <si>
    <t>26.08.2023 20:30:53</t>
  </si>
  <si>
    <t>26.08.2023 20:30:54</t>
  </si>
  <si>
    <t>26.08.2023 20:30:56</t>
  </si>
  <si>
    <t>26.08.2023 20:30:57</t>
  </si>
  <si>
    <t>26.08.2023 20:31:11</t>
  </si>
  <si>
    <t>26.08.2023 20:31:12</t>
  </si>
  <si>
    <t>26.08.2023 20:31:14</t>
  </si>
  <si>
    <t>26.08.2023 20:31:15</t>
  </si>
  <si>
    <t>26.08.2023 20:31:17</t>
  </si>
  <si>
    <t>26.08.2023 20:31:18</t>
  </si>
  <si>
    <t>26.08.2023 20:31:20</t>
  </si>
  <si>
    <t>26.08.2023 20:31:21</t>
  </si>
  <si>
    <t>26.08.2023 20:31:23</t>
  </si>
  <si>
    <t>26.08.2023 20:31:24</t>
  </si>
  <si>
    <t>26.08.2023 20:31:26</t>
  </si>
  <si>
    <t>26.08.2023 20:31:51</t>
  </si>
  <si>
    <t>26.08.2023 20:31:54</t>
  </si>
  <si>
    <t>26.08.2023 20:31:55</t>
  </si>
  <si>
    <t>26.08.2023 20:31:57</t>
  </si>
  <si>
    <t>26.08.2023 20:31:58</t>
  </si>
  <si>
    <t>26.08.2023 20:33:25</t>
  </si>
  <si>
    <t>26.08.2023 20:33:27</t>
  </si>
  <si>
    <t>26.08.2023 20:33:28</t>
  </si>
  <si>
    <t>26.08.2023 20:33:30</t>
  </si>
  <si>
    <t>26.08.2023 20:33:31</t>
  </si>
  <si>
    <t>26.08.2023 20:33:33</t>
  </si>
  <si>
    <t>26.08.2023 20:33:45</t>
  </si>
  <si>
    <t>26.08.2023 20:33:46</t>
  </si>
  <si>
    <t>26.08.2023 20:33:48</t>
  </si>
  <si>
    <t>26.08.2023 20:33:49</t>
  </si>
  <si>
    <t>26.08.2023 20:33:51</t>
  </si>
  <si>
    <t>26.08.2023 20:33:54</t>
  </si>
  <si>
    <t>26.08.2023 20:34:15</t>
  </si>
  <si>
    <t>26.08.2023 20:34:16</t>
  </si>
  <si>
    <t>26.08.2023 20:34:18</t>
  </si>
  <si>
    <t>26.08.2023 20:34:19</t>
  </si>
  <si>
    <t>26.08.2023 20:34:21</t>
  </si>
  <si>
    <t>26.08.2023 20:35:04</t>
  </si>
  <si>
    <t>26.08.2023 20:35:06</t>
  </si>
  <si>
    <t>26.08.2023 20:35:07</t>
  </si>
  <si>
    <t>26.08.2023 20:35:09</t>
  </si>
  <si>
    <t>26.08.2023 20:35:10</t>
  </si>
  <si>
    <t>26.08.2023 20:35:12</t>
  </si>
  <si>
    <t>26.08.2023 20:35:13</t>
  </si>
  <si>
    <t>26.08.2023 20:35:15</t>
  </si>
  <si>
    <t>26.08.2023 20:35:16</t>
  </si>
  <si>
    <t>26.08.2023 20:35:18</t>
  </si>
  <si>
    <t>26.08.2023 20:35:19</t>
  </si>
  <si>
    <t>26.08.2023 20:35:22</t>
  </si>
  <si>
    <t>26.08.2023 20:36:07</t>
  </si>
  <si>
    <t>26.08.2023 20:36:09</t>
  </si>
  <si>
    <t>26.08.2023 20:36:10</t>
  </si>
  <si>
    <t>26.08.2023 20:36:21</t>
  </si>
  <si>
    <t>26.08.2023 20:36:22</t>
  </si>
  <si>
    <t>26.08.2023 20:36:24</t>
  </si>
  <si>
    <t>26.08.2023 20:36:25</t>
  </si>
  <si>
    <t>26.08.2023 20:36:27</t>
  </si>
  <si>
    <t>26.08.2023 20:36:28</t>
  </si>
  <si>
    <t>26.08.2023 20:36:31</t>
  </si>
  <si>
    <t>26.08.2023 20:37:22</t>
  </si>
  <si>
    <t>26.08.2023 20:37:24</t>
  </si>
  <si>
    <t>26.08.2023 20:37:25</t>
  </si>
  <si>
    <t>26.08.2023 20:37:27</t>
  </si>
  <si>
    <t>26.08.2023 20:37:48</t>
  </si>
  <si>
    <t>26.08.2023 20:37:49</t>
  </si>
  <si>
    <t>26.08.2023 20:37:51</t>
  </si>
  <si>
    <t>26.08.2023 20:37:52</t>
  </si>
  <si>
    <t>26.08.2023 20:37:54</t>
  </si>
  <si>
    <t>26.08.2023 20:38:07</t>
  </si>
  <si>
    <t>26.08.2023 20:38:09</t>
  </si>
  <si>
    <t>26.08.2023 20:38:10</t>
  </si>
  <si>
    <t>26.08.2023 20:38:12</t>
  </si>
  <si>
    <t>26.08.2023 20:38:21</t>
  </si>
  <si>
    <t>26.08.2023 20:38:22</t>
  </si>
  <si>
    <t>26.08.2023 20:38:24</t>
  </si>
  <si>
    <t>26.08.2023 20:38:25</t>
  </si>
  <si>
    <t>26.08.2023 20:40:12</t>
  </si>
  <si>
    <t>26.08.2023 20:40:13</t>
  </si>
  <si>
    <t>26.08.2023 20:40:15</t>
  </si>
  <si>
    <t>26.08.2023 20:40:16</t>
  </si>
  <si>
    <t>26.08.2023 20:40:18</t>
  </si>
  <si>
    <t>26.08.2023 20:40:19</t>
  </si>
  <si>
    <t>26.08.2023 20:40:21</t>
  </si>
  <si>
    <t>26.08.2023 20:40:22</t>
  </si>
  <si>
    <t>26.08.2023 20:40:24</t>
  </si>
  <si>
    <t>26.08.2023 20:40:28</t>
  </si>
  <si>
    <t>26.08.2023 20:40:40</t>
  </si>
  <si>
    <t>26.08.2023 20:40:42</t>
  </si>
  <si>
    <t>26.08.2023 20:40:43</t>
  </si>
  <si>
    <t>26.08.2023 20:40:45</t>
  </si>
  <si>
    <t>26.08.2023 20:40:46</t>
  </si>
  <si>
    <t>26.08.2023 20:40:48</t>
  </si>
  <si>
    <t>26.08.2023 20:40:49</t>
  </si>
  <si>
    <t>26.08.2023 20:41:19</t>
  </si>
  <si>
    <t>26.08.2023 20:41:21</t>
  </si>
  <si>
    <t>26.08.2023 20:41:22</t>
  </si>
  <si>
    <t>26.08.2023 20:41:24</t>
  </si>
  <si>
    <t>26.08.2023 20:41:25</t>
  </si>
  <si>
    <t>26.08.2023 20:41:28</t>
  </si>
  <si>
    <t>26.08.2023 20:42:48</t>
  </si>
  <si>
    <t>26.08.2023 20:42:49</t>
  </si>
  <si>
    <t>26.08.2023 20:42:51</t>
  </si>
  <si>
    <t>26.08.2023 20:42:52</t>
  </si>
  <si>
    <t>26.08.2023 20:42:54</t>
  </si>
  <si>
    <t>26.08.2023 20:42:55</t>
  </si>
  <si>
    <t>26.08.2023 20:43:09</t>
  </si>
  <si>
    <t>26.08.2023 20:43:10</t>
  </si>
  <si>
    <t>26.08.2023 20:43:12</t>
  </si>
  <si>
    <t>26.08.2023 20:43:13</t>
  </si>
  <si>
    <t>26.08.2023 20:43:15</t>
  </si>
  <si>
    <t>26.08.2023 20:44:04</t>
  </si>
  <si>
    <t>26.08.2023 20:44:05</t>
  </si>
  <si>
    <t>26.08.2023 20:44:43</t>
  </si>
  <si>
    <t>26.08.2023 20:44:44</t>
  </si>
  <si>
    <t>26.08.2023 20:44:46</t>
  </si>
  <si>
    <t>26.08.2023 20:44:47</t>
  </si>
  <si>
    <t>26.08.2023 20:44:49</t>
  </si>
  <si>
    <t>26.08.2023 20:44:50</t>
  </si>
  <si>
    <t>26.08.2023 20:44:52</t>
  </si>
  <si>
    <t>26.08.2023 20:44:55</t>
  </si>
  <si>
    <t>26.08.2023 20:45:38</t>
  </si>
  <si>
    <t>26.08.2023 20:45:40</t>
  </si>
  <si>
    <t>26.08.2023 20:45:41</t>
  </si>
  <si>
    <t>26.08.2023 20:45:43</t>
  </si>
  <si>
    <t>26.08.2023 20:45:44</t>
  </si>
  <si>
    <t>26.08.2023 20:46:01</t>
  </si>
  <si>
    <t>26.08.2023 20:46:02</t>
  </si>
  <si>
    <t>26.08.2023 20:46:04</t>
  </si>
  <si>
    <t>26.08.2023 20:46:05</t>
  </si>
  <si>
    <t>26.08.2023 20:46:07</t>
  </si>
  <si>
    <t>26.08.2023 20:46:08</t>
  </si>
  <si>
    <t>26.08.2023 20:46:28</t>
  </si>
  <si>
    <t>26.08.2023 20:46:29</t>
  </si>
  <si>
    <t>26.08.2023 20:46:31</t>
  </si>
  <si>
    <t>26.08.2023 20:46:32</t>
  </si>
  <si>
    <t>26.08.2023 20:46:34</t>
  </si>
  <si>
    <t>26.08.2023 20:46:44</t>
  </si>
  <si>
    <t>26.08.2023 20:46:46</t>
  </si>
  <si>
    <t>26.08.2023 20:46:47</t>
  </si>
  <si>
    <t>26.08.2023 20:46:49</t>
  </si>
  <si>
    <t>26.08.2023 20:46:52</t>
  </si>
  <si>
    <t>26.08.2023 20:47:16</t>
  </si>
  <si>
    <t>26.08.2023 20:47:17</t>
  </si>
  <si>
    <t>26.08.2023 20:47:19</t>
  </si>
  <si>
    <t>26.08.2023 20:47:20</t>
  </si>
  <si>
    <t>26.08.2023 20:47:22</t>
  </si>
  <si>
    <t>26.08.2023 20:47:23</t>
  </si>
  <si>
    <t>26.08.2023 20:47:25</t>
  </si>
  <si>
    <t>26.08.2023 20:47:26</t>
  </si>
  <si>
    <t>26.08.2023 20:47:28</t>
  </si>
  <si>
    <t>26.08.2023 20:47:29</t>
  </si>
  <si>
    <t>26.08.2023 20:48:37</t>
  </si>
  <si>
    <t>26.08.2023 20:48:38</t>
  </si>
  <si>
    <t>26.08.2023 20:48:40</t>
  </si>
  <si>
    <t>26.08.2023 20:48:41</t>
  </si>
  <si>
    <t>26.08.2023 20:48:43</t>
  </si>
  <si>
    <t>26.08.2023 20:50:31</t>
  </si>
  <si>
    <t>26.08.2023 20:50:32</t>
  </si>
  <si>
    <t>26.08.2023 20:50:34</t>
  </si>
  <si>
    <t>26.08.2023 20:50:35</t>
  </si>
  <si>
    <t>26.08.2023 20:50:37</t>
  </si>
  <si>
    <t>26.08.2023 20:50:50</t>
  </si>
  <si>
    <t>26.08.2023 20:50:55</t>
  </si>
  <si>
    <t>26.08.2023 20:50:56</t>
  </si>
  <si>
    <t>26.08.2023 20:50:58</t>
  </si>
  <si>
    <t>26.08.2023 20:50:59</t>
  </si>
  <si>
    <t>26.08.2023 20:51:01</t>
  </si>
  <si>
    <t>26.08.2023 20:51:04</t>
  </si>
  <si>
    <t>26.08.2023 20:51:05</t>
  </si>
  <si>
    <t>26.08.2023 20:51:07</t>
  </si>
  <si>
    <t>26.08.2023 20:51:08</t>
  </si>
  <si>
    <t>26.08.2023 20:51:10</t>
  </si>
  <si>
    <t>26.08.2023 20:51:11</t>
  </si>
  <si>
    <t>26.08.2023 20:51:13</t>
  </si>
  <si>
    <t>26.08.2023 20:51:14</t>
  </si>
  <si>
    <t>26.08.2023 20:51:16</t>
  </si>
  <si>
    <t>26.08.2023 20:51:17</t>
  </si>
  <si>
    <t>26.08.2023 20:51:19</t>
  </si>
  <si>
    <t>26.08.2023 20:51:20</t>
  </si>
  <si>
    <t>26.08.2023 20:51:22</t>
  </si>
  <si>
    <t>26.08.2023 20:51:25</t>
  </si>
  <si>
    <t>26.08.2023 20:51:58</t>
  </si>
  <si>
    <t>26.08.2023 20:51:59</t>
  </si>
  <si>
    <t>26.08.2023 20:52:01</t>
  </si>
  <si>
    <t>26.08.2023 20:52:02</t>
  </si>
  <si>
    <t>26.08.2023 20:52:05</t>
  </si>
  <si>
    <t>26.08.2023 20:52:20</t>
  </si>
  <si>
    <t>26.08.2023 20:52:22</t>
  </si>
  <si>
    <t>26.08.2023 20:52:23</t>
  </si>
  <si>
    <t>26.08.2023 20:52:25</t>
  </si>
  <si>
    <t>26.08.2023 20:52:26</t>
  </si>
  <si>
    <t>26.08.2023 20:52:28</t>
  </si>
  <si>
    <t>26.08.2023 20:52:58</t>
  </si>
  <si>
    <t>26.08.2023 20:52:59</t>
  </si>
  <si>
    <t>26.08.2023 20:53:01</t>
  </si>
  <si>
    <t>26.08.2023 20:53:02</t>
  </si>
  <si>
    <t>26.08.2023 20:53:04</t>
  </si>
  <si>
    <t>26.08.2023 20:53:05</t>
  </si>
  <si>
    <t>26.08.2023 20:53:07</t>
  </si>
  <si>
    <t>26.08.2023 20:53:08</t>
  </si>
  <si>
    <t>26.08.2023 20:53:11</t>
  </si>
  <si>
    <t>26.08.2023 20:53:26</t>
  </si>
  <si>
    <t>26.08.2023 20:53:27</t>
  </si>
  <si>
    <t>26.08.2023 20:53:29</t>
  </si>
  <si>
    <t>26.08.2023 20:53:30</t>
  </si>
  <si>
    <t>26.08.2023 20:53:32</t>
  </si>
  <si>
    <t>26.08.2023 20:53:33</t>
  </si>
  <si>
    <t>26.08.2023 20:54:36</t>
  </si>
  <si>
    <t>26.08.2023 20:54:38</t>
  </si>
  <si>
    <t>26.08.2023 20:54:39</t>
  </si>
  <si>
    <t>26.08.2023 20:54:41</t>
  </si>
  <si>
    <t>26.08.2023 20:54:42</t>
  </si>
  <si>
    <t>26.08.2023 20:55:14</t>
  </si>
  <si>
    <t>26.08.2023 20:55:15</t>
  </si>
  <si>
    <t>26.08.2023 20:55:17</t>
  </si>
  <si>
    <t>26.08.2023 20:55:18</t>
  </si>
  <si>
    <t>26.08.2023 20:55:20</t>
  </si>
  <si>
    <t>26.08.2023 20:55:21</t>
  </si>
  <si>
    <t>26.08.2023 20:55:24</t>
  </si>
  <si>
    <t>26.08.2023 20:55:36</t>
  </si>
  <si>
    <t>26.08.2023 20:55:39</t>
  </si>
  <si>
    <t>26.08.2023 20:55:48</t>
  </si>
  <si>
    <t>26.08.2023 20:55:50</t>
  </si>
  <si>
    <t>26.08.2023 20:55:51</t>
  </si>
  <si>
    <t>26.08.2023 20:58:27</t>
  </si>
  <si>
    <t>26.08.2023 20:58:29</t>
  </si>
  <si>
    <t>26.08.2023 20:58:30</t>
  </si>
  <si>
    <t>26.08.2023 20:58:32</t>
  </si>
  <si>
    <t>26.08.2023 20:58:33</t>
  </si>
  <si>
    <t>26.08.2023 21:00:44</t>
  </si>
  <si>
    <t>26.08.2023 21:00:45</t>
  </si>
  <si>
    <t>26.08.2023 21:00:47</t>
  </si>
  <si>
    <t>26.08.2023 21:00:48</t>
  </si>
  <si>
    <t>26.08.2023 21:00:50</t>
  </si>
  <si>
    <t>26.08.2023 21:00:51</t>
  </si>
  <si>
    <t>26.08.2023 21:00:53</t>
  </si>
  <si>
    <t>26.08.2023 21:01:30</t>
  </si>
  <si>
    <t>26.08.2023 21:01:32</t>
  </si>
  <si>
    <t>26.08.2023 21:01:33</t>
  </si>
  <si>
    <t>26.08.2023 21:01:35</t>
  </si>
  <si>
    <t>26.08.2023 21:01:36</t>
  </si>
  <si>
    <t>26.08.2023 21:01:38</t>
  </si>
  <si>
    <t>26.08.2023 21:01:42</t>
  </si>
  <si>
    <t>26.08.2023 21:01:44</t>
  </si>
  <si>
    <t>26.08.2023 21:01:45</t>
  </si>
  <si>
    <t>26.08.2023 21:01:47</t>
  </si>
  <si>
    <t>26.08.2023 21:01:48</t>
  </si>
  <si>
    <t>26.08.2023 21:01:50</t>
  </si>
  <si>
    <t>26.08.2023 21:02:26</t>
  </si>
  <si>
    <t>26.08.2023 21:02:27</t>
  </si>
  <si>
    <t>26.08.2023 21:02:29</t>
  </si>
  <si>
    <t>26.08.2023 21:02:30</t>
  </si>
  <si>
    <t>26.08.2023 21:02:32</t>
  </si>
  <si>
    <t>26.08.2023 21:02:33</t>
  </si>
  <si>
    <t>26.08.2023 21:02:35</t>
  </si>
  <si>
    <t>26.08.2023 21:02:36</t>
  </si>
  <si>
    <t>26.08.2023 21:02:38</t>
  </si>
  <si>
    <t>26.08.2023 21:02:47</t>
  </si>
  <si>
    <t>26.08.2023 21:02:48</t>
  </si>
  <si>
    <t>26.08.2023 21:02:50</t>
  </si>
  <si>
    <t>26.08.2023 21:02:51</t>
  </si>
  <si>
    <t>26.08.2023 21:02:53</t>
  </si>
  <si>
    <t>26.08.2023 21:02:54</t>
  </si>
  <si>
    <t>26.08.2023 21:03:11</t>
  </si>
  <si>
    <t>26.08.2023 21:03:12</t>
  </si>
  <si>
    <t>26.08.2023 21:03:14</t>
  </si>
  <si>
    <t>26.08.2023 21:03:17</t>
  </si>
  <si>
    <t>26.08.2023 21:03:18</t>
  </si>
  <si>
    <t>26.08.2023 21:03:20</t>
  </si>
  <si>
    <t>26.08.2023 21:03:21</t>
  </si>
  <si>
    <t>26.08.2023 21:03:23</t>
  </si>
  <si>
    <t>26.08.2023 21:03:26</t>
  </si>
  <si>
    <t>26.08.2023 21:03:27</t>
  </si>
  <si>
    <t>26.08.2023 21:03:29</t>
  </si>
  <si>
    <t>26.08.2023 21:04:18</t>
  </si>
  <si>
    <t>26.08.2023 21:04:20</t>
  </si>
  <si>
    <t>26.08.2023 21:04:21</t>
  </si>
  <si>
    <t>26.08.2023 21:04:54</t>
  </si>
  <si>
    <t>26.08.2023 21:04:56</t>
  </si>
  <si>
    <t>26.08.2023 21:04:57</t>
  </si>
  <si>
    <t>26.08.2023 21:04:59</t>
  </si>
  <si>
    <t>26.08.2023 21:05:00</t>
  </si>
  <si>
    <t>26.08.2023 21:05:30</t>
  </si>
  <si>
    <t>26.08.2023 21:05:33</t>
  </si>
  <si>
    <t>26.08.2023 21:05:35</t>
  </si>
  <si>
    <t>26.08.2023 21:05:36</t>
  </si>
  <si>
    <t>26.08.2023 21:05:38</t>
  </si>
  <si>
    <t>26.08.2023 21:05:39</t>
  </si>
  <si>
    <t>26.08.2023 21:06:00</t>
  </si>
  <si>
    <t>26.08.2023 21:06:02</t>
  </si>
  <si>
    <t>26.08.2023 21:06:03</t>
  </si>
  <si>
    <t>26.08.2023 21:06:05</t>
  </si>
  <si>
    <t>26.08.2023 21:06:06</t>
  </si>
  <si>
    <t>26.08.2023 21:06:08</t>
  </si>
  <si>
    <t>26.08.2023 21:06:12</t>
  </si>
  <si>
    <t>26.08.2023 21:06:14</t>
  </si>
  <si>
    <t>26.08.2023 21:06:15</t>
  </si>
  <si>
    <t>26.08.2023 21:06:17</t>
  </si>
  <si>
    <t>26.08.2023 21:06:18</t>
  </si>
  <si>
    <t>26.08.2023 21:06:20</t>
  </si>
  <si>
    <t>26.08.2023 21:06:48</t>
  </si>
  <si>
    <t>26.08.2023 21:06:50</t>
  </si>
  <si>
    <t>26.08.2023 21:06:51</t>
  </si>
  <si>
    <t>26.08.2023 21:06:53</t>
  </si>
  <si>
    <t>26.08.2023 21:06:54</t>
  </si>
  <si>
    <t>26.08.2023 21:06:56</t>
  </si>
  <si>
    <t>26.08.2023 21:06:57</t>
  </si>
  <si>
    <t>26.08.2023 21:08:48</t>
  </si>
  <si>
    <t>26.08.2023 21:08:50</t>
  </si>
  <si>
    <t>26.08.2023 21:08:51</t>
  </si>
  <si>
    <t>26.08.2023 21:08:53</t>
  </si>
  <si>
    <t>26.08.2023 21:08:54</t>
  </si>
  <si>
    <t>26.08.2023 21:08:56</t>
  </si>
  <si>
    <t>26.08.2023 21:08:57</t>
  </si>
  <si>
    <t>26.08.2023 21:09:47</t>
  </si>
  <si>
    <t>26.08.2023 21:09:50</t>
  </si>
  <si>
    <t>26.08.2023 21:09:52</t>
  </si>
  <si>
    <t>26.08.2023 21:10:06</t>
  </si>
  <si>
    <t>26.08.2023 21:10:07</t>
  </si>
  <si>
    <t>26.08.2023 21:10:09</t>
  </si>
  <si>
    <t>26.08.2023 21:10:10</t>
  </si>
  <si>
    <t>26.08.2023 21:10:12</t>
  </si>
  <si>
    <t>26.08.2023 21:10:24</t>
  </si>
  <si>
    <t>26.08.2023 21:10:25</t>
  </si>
  <si>
    <t>26.08.2023 21:10:27</t>
  </si>
  <si>
    <t>26.08.2023 21:10:28</t>
  </si>
  <si>
    <t>26.08.2023 21:10:30</t>
  </si>
  <si>
    <t>26.08.2023 21:10:31</t>
  </si>
  <si>
    <t>26.08.2023 21:10:33</t>
  </si>
  <si>
    <t>26.08.2023 21:10:46</t>
  </si>
  <si>
    <t>26.08.2023 21:10:48</t>
  </si>
  <si>
    <t>26.08.2023 21:10:49</t>
  </si>
  <si>
    <t>26.08.2023 21:10:52</t>
  </si>
  <si>
    <t>26.08.2023 21:10:54</t>
  </si>
  <si>
    <t>26.08.2023 21:12:51</t>
  </si>
  <si>
    <t>26.08.2023 21:12:52</t>
  </si>
  <si>
    <t>26.08.2023 21:12:54</t>
  </si>
  <si>
    <t>26.08.2023 21:12:55</t>
  </si>
  <si>
    <t>26.08.2023 21:12:57</t>
  </si>
  <si>
    <t>26.08.2023 21:12:58</t>
  </si>
  <si>
    <t>26.08.2023 21:13:00</t>
  </si>
  <si>
    <t>26.08.2023 21:13:04</t>
  </si>
  <si>
    <t>26.08.2023 21:13:06</t>
  </si>
  <si>
    <t>26.08.2023 21:13:07</t>
  </si>
  <si>
    <t>26.08.2023 21:13:09</t>
  </si>
  <si>
    <t>26.08.2023 21:13:10</t>
  </si>
  <si>
    <t>26.08.2023 21:13:42</t>
  </si>
  <si>
    <t>26.08.2023 21:13:43</t>
  </si>
  <si>
    <t>26.08.2023 21:13:45</t>
  </si>
  <si>
    <t>26.08.2023 21:13:46</t>
  </si>
  <si>
    <t>26.08.2023 21:13:48</t>
  </si>
  <si>
    <t>26.08.2023 21:13:49</t>
  </si>
  <si>
    <t>26.08.2023 21:14:07</t>
  </si>
  <si>
    <t>26.08.2023 21:14:33</t>
  </si>
  <si>
    <t>26.08.2023 21:14:34</t>
  </si>
  <si>
    <t>26.08.2023 21:14:36</t>
  </si>
  <si>
    <t>26.08.2023 21:14:37</t>
  </si>
  <si>
    <t>26.08.2023 21:14:39</t>
  </si>
  <si>
    <t>26.08.2023 21:15:57</t>
  </si>
  <si>
    <t>26.08.2023 21:15:58</t>
  </si>
  <si>
    <t>26.08.2023 21:16:00</t>
  </si>
  <si>
    <t>26.08.2023 21:16:01</t>
  </si>
  <si>
    <t>26.08.2023 21:16:03</t>
  </si>
  <si>
    <t>26.08.2023 21:16:07</t>
  </si>
  <si>
    <t>26.08.2023 21:19:01</t>
  </si>
  <si>
    <t>26.08.2023 21:19:03</t>
  </si>
  <si>
    <t>26.08.2023 21:19:04</t>
  </si>
  <si>
    <t>26.08.2023 21:19:06</t>
  </si>
  <si>
    <t>26.08.2023 21:19:07</t>
  </si>
  <si>
    <t>26.08.2023 21:19:30</t>
  </si>
  <si>
    <t>26.08.2023 21:19:31</t>
  </si>
  <si>
    <t>26.08.2023 21:19:33</t>
  </si>
  <si>
    <t>26.08.2023 21:19:34</t>
  </si>
  <si>
    <t>26.08.2023 21:19:36</t>
  </si>
  <si>
    <t>26.08.2023 21:19:45</t>
  </si>
  <si>
    <t>26.08.2023 21:19:46</t>
  </si>
  <si>
    <t>26.08.2023 21:19:48</t>
  </si>
  <si>
    <t>26.08.2023 21:19:49</t>
  </si>
  <si>
    <t>26.08.2023 21:19:51</t>
  </si>
  <si>
    <t>26.08.2023 21:20:04</t>
  </si>
  <si>
    <t>26.08.2023 21:20:07</t>
  </si>
  <si>
    <t>26.08.2023 21:20:09</t>
  </si>
  <si>
    <t>26.08.2023 21:20:10</t>
  </si>
  <si>
    <t>26.08.2023 21:20:12</t>
  </si>
  <si>
    <t>26.08.2023 21:21:49</t>
  </si>
  <si>
    <t>26.08.2023 21:21:51</t>
  </si>
  <si>
    <t>26.08.2023 21:21:52</t>
  </si>
  <si>
    <t>26.08.2023 21:21:54</t>
  </si>
  <si>
    <t>26.08.2023 21:21:55</t>
  </si>
  <si>
    <t>26.08.2023 21:27:16</t>
  </si>
  <si>
    <t>26.08.2023 21:27:18</t>
  </si>
  <si>
    <t>26.08.2023 21:27:19</t>
  </si>
  <si>
    <t>26.08.2023 21:27:21</t>
  </si>
  <si>
    <t>26.08.2023 21:27:22</t>
  </si>
  <si>
    <t>26.08.2023 21:28:16</t>
  </si>
  <si>
    <t>26.08.2023 21:28:18</t>
  </si>
  <si>
    <t>26.08.2023 21:28:19</t>
  </si>
  <si>
    <t>26.08.2023 21:28:58</t>
  </si>
  <si>
    <t>26.08.2023 21:29:00</t>
  </si>
  <si>
    <t>26.08.2023 21:29:01</t>
  </si>
  <si>
    <t>26.08.2023 21:29:03</t>
  </si>
  <si>
    <t>26.08.2023 21:29:04</t>
  </si>
  <si>
    <t>26.08.2023 21:29:06</t>
  </si>
  <si>
    <t>26.08.2023 21:29:07</t>
  </si>
  <si>
    <t>26.08.2023 21:29:09</t>
  </si>
  <si>
    <t>26.08.2023 21:29:33</t>
  </si>
  <si>
    <t>26.08.2023 21:29:36</t>
  </si>
  <si>
    <t>26.08.2023 21:29:37</t>
  </si>
  <si>
    <t>26.08.2023 21:29:39</t>
  </si>
  <si>
    <t>26.08.2023 21:29:40</t>
  </si>
  <si>
    <t>26.08.2023 21:29:42</t>
  </si>
  <si>
    <t>26.08.2023 21:29:43</t>
  </si>
  <si>
    <t>26.08.2023 21:29:45</t>
  </si>
  <si>
    <t>26.08.2023 21:31:01</t>
  </si>
  <si>
    <t>26.08.2023 21:31:03</t>
  </si>
  <si>
    <t>26.08.2023 21:31:04</t>
  </si>
  <si>
    <t>26.08.2023 21:31:06</t>
  </si>
  <si>
    <t>26.08.2023 21:31:07</t>
  </si>
  <si>
    <t>26.08.2023 21:31:09</t>
  </si>
  <si>
    <t>26.08.2023 21:31:10</t>
  </si>
  <si>
    <t>26.08.2023 21:32:24</t>
  </si>
  <si>
    <t>26.08.2023 21:32:27</t>
  </si>
  <si>
    <t>26.08.2023 21:32:28</t>
  </si>
  <si>
    <t>26.08.2023 21:32:30</t>
  </si>
  <si>
    <t>26.08.2023 21:32:31</t>
  </si>
  <si>
    <t>26.08.2023 21:32:33</t>
  </si>
  <si>
    <t>26.08.2023 21:32:34</t>
  </si>
  <si>
    <t>26.08.2023 21:32:36</t>
  </si>
  <si>
    <t>26.08.2023 21:32:37</t>
  </si>
  <si>
    <t>26.08.2023 21:32:39</t>
  </si>
  <si>
    <t>26.08.2023 21:32:46</t>
  </si>
  <si>
    <t>26.08.2023 21:32:48</t>
  </si>
  <si>
    <t>26.08.2023 21:32:51</t>
  </si>
  <si>
    <t>26.08.2023 21:32:52</t>
  </si>
  <si>
    <t>26.08.2023 21:32:54</t>
  </si>
  <si>
    <t>26.08.2023 21:32:55</t>
  </si>
  <si>
    <t>26.08.2023 21:32:57</t>
  </si>
  <si>
    <t>26.08.2023 21:33:06</t>
  </si>
  <si>
    <t>26.08.2023 21:33:07</t>
  </si>
  <si>
    <t>26.08.2023 21:33:18</t>
  </si>
  <si>
    <t>26.08.2023 21:33:19</t>
  </si>
  <si>
    <t>26.08.2023 21:33:27</t>
  </si>
  <si>
    <t>26.08.2023 21:33:28</t>
  </si>
  <si>
    <t>26.08.2023 21:33:31</t>
  </si>
  <si>
    <t>26.08.2023 21:34:07</t>
  </si>
  <si>
    <t>26.08.2023 21:34:09</t>
  </si>
  <si>
    <t>26.08.2023 21:34:10</t>
  </si>
  <si>
    <t>26.08.2023 21:34:12</t>
  </si>
  <si>
    <t>26.08.2023 21:34:13</t>
  </si>
  <si>
    <t>26.08.2023 21:34:15</t>
  </si>
  <si>
    <t>26.08.2023 21:34:16</t>
  </si>
  <si>
    <t>26.08.2023 21:39:58</t>
  </si>
  <si>
    <t>26.08.2023 21:40:00</t>
  </si>
  <si>
    <t>26.08.2023 21:40:01</t>
  </si>
  <si>
    <t>26.08.2023 21:40:03</t>
  </si>
  <si>
    <t>26.08.2023 21:40:04</t>
  </si>
  <si>
    <t>26.08.2023 21:40:06</t>
  </si>
  <si>
    <t>26.08.2023 21:40:09</t>
  </si>
  <si>
    <t>26.08.2023 21:43:01</t>
  </si>
  <si>
    <t>26.08.2023 21:43:03</t>
  </si>
  <si>
    <t>26.08.2023 21:43:04</t>
  </si>
  <si>
    <t>26.08.2023 21:43:24</t>
  </si>
  <si>
    <t>26.08.2023 21:43:27</t>
  </si>
  <si>
    <t>26.08.2023 21:43:28</t>
  </si>
  <si>
    <t>26.08.2023 21:43:30</t>
  </si>
  <si>
    <t>26.08.2023 21:43:46</t>
  </si>
  <si>
    <t>26.08.2023 21:43:48</t>
  </si>
  <si>
    <t>26.08.2023 21:43:49</t>
  </si>
  <si>
    <t>26.08.2023 21:43:51</t>
  </si>
  <si>
    <t>26.08.2023 21:45:51</t>
  </si>
  <si>
    <t>26.08.2023 21:45:52</t>
  </si>
  <si>
    <t>26.08.2023 21:47:04</t>
  </si>
  <si>
    <t>26.08.2023 21:47:05</t>
  </si>
  <si>
    <t>26.08.2023 21:47:07</t>
  </si>
  <si>
    <t>26.08.2023 21:47:08</t>
  </si>
  <si>
    <t>26.08.2023 21:47:10</t>
  </si>
  <si>
    <t>26.08.2023 21:47:38</t>
  </si>
  <si>
    <t>26.08.2023 21:47:40</t>
  </si>
  <si>
    <t>26.08.2023 21:47:41</t>
  </si>
  <si>
    <t>26.08.2023 21:47:43</t>
  </si>
  <si>
    <t>26.08.2023 21:47:44</t>
  </si>
  <si>
    <t>26.08.2023 21:47:46</t>
  </si>
  <si>
    <t>26.08.2023 21:47:47</t>
  </si>
  <si>
    <t>26.08.2023 21:50:34</t>
  </si>
  <si>
    <t>26.08.2023 21:50:35</t>
  </si>
  <si>
    <t>26.08.2023 21:50:37</t>
  </si>
  <si>
    <t>26.08.2023 21:50:38</t>
  </si>
  <si>
    <t>26.08.2023 21:52:10</t>
  </si>
  <si>
    <t>26.08.2023 21:52:11</t>
  </si>
  <si>
    <t>26.08.2023 21:52:13</t>
  </si>
  <si>
    <t>26.08.2023 21:52:14</t>
  </si>
  <si>
    <t>26.08.2023 21:52:16</t>
  </si>
  <si>
    <t>26.08.2023 21:52:19</t>
  </si>
  <si>
    <t>26.08.2023 21:52:20</t>
  </si>
  <si>
    <t>26.08.2023 21:52:22</t>
  </si>
  <si>
    <t>26.08.2023 21:52:23</t>
  </si>
  <si>
    <t>26.08.2023 21:52:25</t>
  </si>
  <si>
    <t>26.08.2023 21:52:50</t>
  </si>
  <si>
    <t>26.08.2023 21:52:52</t>
  </si>
  <si>
    <t>26.08.2023 21:52:53</t>
  </si>
  <si>
    <t>26.08.2023 21:52:55</t>
  </si>
  <si>
    <t>26.08.2023 21:52:56</t>
  </si>
  <si>
    <t>26.08.2023 21:52:58</t>
  </si>
  <si>
    <t>26.08.2023 21:53:01</t>
  </si>
  <si>
    <t>26.08.2023 21:53:50</t>
  </si>
  <si>
    <t>26.08.2023 21:53:52</t>
  </si>
  <si>
    <t>26.08.2023 21:53:53</t>
  </si>
  <si>
    <t>26.08.2023 21:53:55</t>
  </si>
  <si>
    <t>26.08.2023 21:53:56</t>
  </si>
  <si>
    <t>26.08.2023 21:53:58</t>
  </si>
  <si>
    <t>26.08.2023 21:54:17</t>
  </si>
  <si>
    <t>26.08.2023 21:54:19</t>
  </si>
  <si>
    <t>26.08.2023 21:54:20</t>
  </si>
  <si>
    <t>26.08.2023 21:54:22</t>
  </si>
  <si>
    <t>26.08.2023 21:54:23</t>
  </si>
  <si>
    <t>26.08.2023 21:54:26</t>
  </si>
  <si>
    <t>26.08.2023 21:55:23</t>
  </si>
  <si>
    <t>26.08.2023 21:55:25</t>
  </si>
  <si>
    <t>26.08.2023 21:55:26</t>
  </si>
  <si>
    <t>26.08.2023 21:55:28</t>
  </si>
  <si>
    <t>26.08.2023 21:55:29</t>
  </si>
  <si>
    <t>26.08.2023 21:57:05</t>
  </si>
  <si>
    <t>26.08.2023 21:57:07</t>
  </si>
  <si>
    <t>26.08.2023 21:57:08</t>
  </si>
  <si>
    <t>26.08.2023 21:57:10</t>
  </si>
  <si>
    <t>26.08.2023 21:57:11</t>
  </si>
  <si>
    <t>26.08.2023 21:57:13</t>
  </si>
  <si>
    <t>26.08.2023 21:57:14</t>
  </si>
  <si>
    <t>26.08.2023 21:57:16</t>
  </si>
  <si>
    <t>26.08.2023 21:58:26</t>
  </si>
  <si>
    <t>26.08.2023 21:58:28</t>
  </si>
  <si>
    <t>26.08.2023 21:58:29</t>
  </si>
  <si>
    <t>26.08.2023 21:58:31</t>
  </si>
  <si>
    <t>26.08.2023 21:58:32</t>
  </si>
  <si>
    <t>26.08.2023 21:58:34</t>
  </si>
  <si>
    <t>26.08.2023 21:58:35</t>
  </si>
  <si>
    <t>26.08.2023 21:58:37</t>
  </si>
  <si>
    <t>26.08.2023 21:58:38</t>
  </si>
  <si>
    <t>26.08.2023 21:58:50</t>
  </si>
  <si>
    <t>26.08.2023 21:58:52</t>
  </si>
  <si>
    <t>26.08.2023 21:58:53</t>
  </si>
  <si>
    <t>26.08.2023 21:58:55</t>
  </si>
  <si>
    <t>26.08.2023 21:58:56</t>
  </si>
  <si>
    <t>26.08.2023 21:58:59</t>
  </si>
  <si>
    <t>26.08.2023 21:59:43</t>
  </si>
  <si>
    <t>26.08.2023 21:59:44</t>
  </si>
  <si>
    <t>26.08.2023 21:59:46</t>
  </si>
  <si>
    <t>26.08.2023 21:59:47</t>
  </si>
  <si>
    <t>26.08.2023 21:59:49</t>
  </si>
  <si>
    <t>26.08.2023 21:59:52</t>
  </si>
  <si>
    <t>26.08.2023 21:59:58</t>
  </si>
  <si>
    <t>26.08.2023 21:59:59</t>
  </si>
  <si>
    <t>26.08.2023 22:00:01</t>
  </si>
  <si>
    <t>26.08.2023 22:00:04</t>
  </si>
  <si>
    <t>26.08.2023 22:00:05</t>
  </si>
  <si>
    <t>26.08.2023 22:00:08</t>
  </si>
  <si>
    <t>26.08.2023 22:03:12</t>
  </si>
  <si>
    <t>26.08.2023 22:03:14</t>
  </si>
  <si>
    <t>26.08.2023 22:03:15</t>
  </si>
  <si>
    <t>26.08.2023 22:05:48</t>
  </si>
  <si>
    <t>26.08.2023 22:05:51</t>
  </si>
  <si>
    <t>26.08.2023 22:05:53</t>
  </si>
  <si>
    <t>26.08.2023 22:05:54</t>
  </si>
  <si>
    <t>26.08.2023 22:05:56</t>
  </si>
  <si>
    <t>26.08.2023 22:05:57</t>
  </si>
  <si>
    <t>26.08.2023 22:05:59</t>
  </si>
  <si>
    <t>26.08.2023 22:06:00</t>
  </si>
  <si>
    <t>26.08.2023 22:06:03</t>
  </si>
  <si>
    <t>26.08.2023 22:06:05</t>
  </si>
  <si>
    <t>26.08.2023 22:06:06</t>
  </si>
  <si>
    <t>26.08.2023 22:06:09</t>
  </si>
  <si>
    <t>26.08.2023 22:09:00</t>
  </si>
  <si>
    <t>26.08.2023 22:09:01</t>
  </si>
  <si>
    <t>26.08.2023 22:09:03</t>
  </si>
  <si>
    <t>26.08.2023 22:09:04</t>
  </si>
  <si>
    <t>26.08.2023 22:09:06</t>
  </si>
  <si>
    <t>26.08.2023 22:09:09</t>
  </si>
  <si>
    <t>26.08.2023 22:10:37</t>
  </si>
  <si>
    <t>26.08.2023 22:10:39</t>
  </si>
  <si>
    <t>26.08.2023 22:10:40</t>
  </si>
  <si>
    <t>26.08.2023 22:10:42</t>
  </si>
  <si>
    <t>26.08.2023 22:10:43</t>
  </si>
  <si>
    <t>26.08.2023 22:11:36</t>
  </si>
  <si>
    <t>26.08.2023 22:11:37</t>
  </si>
  <si>
    <t>26.08.2023 22:11:39</t>
  </si>
  <si>
    <t>26.08.2023 22:11:40</t>
  </si>
  <si>
    <t>26.08.2023 22:11:42</t>
  </si>
  <si>
    <t>26.08.2023 22:11:45</t>
  </si>
  <si>
    <t>26.08.2023 22:12:30</t>
  </si>
  <si>
    <t>26.08.2023 22:12:34</t>
  </si>
  <si>
    <t>26.08.2023 22:12:37</t>
  </si>
  <si>
    <t>26.08.2023 22:12:39</t>
  </si>
  <si>
    <t>26.08.2023 22:12:40</t>
  </si>
  <si>
    <t>26.08.2023 22:14:30</t>
  </si>
  <si>
    <t>26.08.2023 22:14:31</t>
  </si>
  <si>
    <t>26.08.2023 22:14:33</t>
  </si>
  <si>
    <t>26.08.2023 22:14:34</t>
  </si>
  <si>
    <t>26.08.2023 22:14:36</t>
  </si>
  <si>
    <t>26.08.2023 22:14:37</t>
  </si>
  <si>
    <t>26.08.2023 22:14:39</t>
  </si>
  <si>
    <t>26.08.2023 22:14:40</t>
  </si>
  <si>
    <t>26.08.2023 22:14:43</t>
  </si>
  <si>
    <t>26.08.2023 22:17:52</t>
  </si>
  <si>
    <t>26.08.2023 22:17:54</t>
  </si>
  <si>
    <t>26.08.2023 22:17:55</t>
  </si>
  <si>
    <t>26.08.2023 22:17:57</t>
  </si>
  <si>
    <t>26.08.2023 22:17:58</t>
  </si>
  <si>
    <t>26.08.2023 22:18:00</t>
  </si>
  <si>
    <t>26.08.2023 22:18:01</t>
  </si>
  <si>
    <t>26.08.2023 22:18:03</t>
  </si>
  <si>
    <t>26.08.2023 22:18:52</t>
  </si>
  <si>
    <t>26.08.2023 22:18:54</t>
  </si>
  <si>
    <t>26.08.2023 22:18:55</t>
  </si>
  <si>
    <t>26.08.2023 22:18:57</t>
  </si>
  <si>
    <t>26.08.2023 22:18:58</t>
  </si>
  <si>
    <t>26.08.2023 22:19:01</t>
  </si>
  <si>
    <t>26.08.2023 22:20:58</t>
  </si>
  <si>
    <t>26.08.2023 22:21:00</t>
  </si>
  <si>
    <t>26.08.2023 22:21:01</t>
  </si>
  <si>
    <t>26.08.2023 22:21:03</t>
  </si>
  <si>
    <t>26.08.2023 22:21:04</t>
  </si>
  <si>
    <t>26.08.2023 22:21:06</t>
  </si>
  <si>
    <t>26.08.2023 22:21:07</t>
  </si>
  <si>
    <t>26.08.2023 22:21:09</t>
  </si>
  <si>
    <t>26.08.2023 22:21:10</t>
  </si>
  <si>
    <t>26.08.2023 22:21:13</t>
  </si>
  <si>
    <t>26.08.2023 22:21:18</t>
  </si>
  <si>
    <t>26.08.2023 22:21:19</t>
  </si>
  <si>
    <t>26.08.2023 22:21:21</t>
  </si>
  <si>
    <t>26.08.2023 22:21:22</t>
  </si>
  <si>
    <t>26.08.2023 22:21:24</t>
  </si>
  <si>
    <t>26.08.2023 22:21:25</t>
  </si>
  <si>
    <t>26.08.2023 22:22:04</t>
  </si>
  <si>
    <t>26.08.2023 22:22:06</t>
  </si>
  <si>
    <t>26.08.2023 22:22:07</t>
  </si>
  <si>
    <t>26.08.2023 22:22:09</t>
  </si>
  <si>
    <t>26.08.2023 22:22:13</t>
  </si>
  <si>
    <t>26.08.2023 22:22:42</t>
  </si>
  <si>
    <t>26.08.2023 22:22:43</t>
  </si>
  <si>
    <t>26.08.2023 22:22:45</t>
  </si>
  <si>
    <t>26.08.2023 22:22:46</t>
  </si>
  <si>
    <t>26.08.2023 22:22:48</t>
  </si>
  <si>
    <t>26.08.2023 22:22:49</t>
  </si>
  <si>
    <t>26.08.2023 22:22:51</t>
  </si>
  <si>
    <t>26.08.2023 22:25:46</t>
  </si>
  <si>
    <t>26.08.2023 22:25:48</t>
  </si>
  <si>
    <t>26.08.2023 22:25:49</t>
  </si>
  <si>
    <t>26.08.2023 22:25:51</t>
  </si>
  <si>
    <t>26.08.2023 22:28:01</t>
  </si>
  <si>
    <t>26.08.2023 22:28:03</t>
  </si>
  <si>
    <t>26.08.2023 22:28:04</t>
  </si>
  <si>
    <t>26.08.2023 22:28:06</t>
  </si>
  <si>
    <t>26.08.2023 22:28:07</t>
  </si>
  <si>
    <t>26.08.2023 22:28:10</t>
  </si>
  <si>
    <t>26.08.2023 22:28:21</t>
  </si>
  <si>
    <t>26.08.2023 22:30:13</t>
  </si>
  <si>
    <t>26.08.2023 22:31:00</t>
  </si>
  <si>
    <t>26.08.2023 22:31:03</t>
  </si>
  <si>
    <t>26.08.2023 22:31:04</t>
  </si>
  <si>
    <t>26.08.2023 22:31:06</t>
  </si>
  <si>
    <t>26.08.2023 22:34:09</t>
  </si>
  <si>
    <t>26.08.2023 22:34:10</t>
  </si>
  <si>
    <t>26.08.2023 22:34:12</t>
  </si>
  <si>
    <t>26.08.2023 22:34:13</t>
  </si>
  <si>
    <t>26.08.2023 22:34:15</t>
  </si>
  <si>
    <t>26.08.2023 22:34:16</t>
  </si>
  <si>
    <t>26.08.2023 22:34:18</t>
  </si>
  <si>
    <t>26.08.2023 22:34:19</t>
  </si>
  <si>
    <t>26.08.2023 22:34:21</t>
  </si>
  <si>
    <t>26.08.2023 22:34:25</t>
  </si>
  <si>
    <t>26.08.2023 22:36:43</t>
  </si>
  <si>
    <t>26.08.2023 22:36:45</t>
  </si>
  <si>
    <t>26.08.2023 22:36:46</t>
  </si>
  <si>
    <t>26.08.2023 22:36:48</t>
  </si>
  <si>
    <t>26.08.2023 22:36:49</t>
  </si>
  <si>
    <t>26.08.2023 22:38:52</t>
  </si>
  <si>
    <t>26.08.2023 22:38:54</t>
  </si>
  <si>
    <t>26.08.2023 22:38:55</t>
  </si>
  <si>
    <t>26.08.2023 22:38:57</t>
  </si>
  <si>
    <t>26.08.2023 22:38:58</t>
  </si>
  <si>
    <t>26.08.2023 22:40:28</t>
  </si>
  <si>
    <t>26.08.2023 22:40:30</t>
  </si>
  <si>
    <t>26.08.2023 22:40:31</t>
  </si>
  <si>
    <t>26.08.2023 22:40:33</t>
  </si>
  <si>
    <t>26.08.2023 22:40:34</t>
  </si>
  <si>
    <t>26.08.2023 22:40:36</t>
  </si>
  <si>
    <t>26.08.2023 22:40:39</t>
  </si>
  <si>
    <t>26.08.2023 22:45:39</t>
  </si>
  <si>
    <t>26.08.2023 22:45:40</t>
  </si>
  <si>
    <t>26.08.2023 22:45:42</t>
  </si>
  <si>
    <t>26.08.2023 22:45:43</t>
  </si>
  <si>
    <t>26.08.2023 22:45:46</t>
  </si>
  <si>
    <t>26.08.2023 22:51:28</t>
  </si>
  <si>
    <t>26.08.2023 22:51:30</t>
  </si>
  <si>
    <t>26.08.2023 22:51:31</t>
  </si>
  <si>
    <t>26.08.2023 22:51:33</t>
  </si>
  <si>
    <t>26.08.2023 22:51:34</t>
  </si>
  <si>
    <t>26.08.2023 22:51:36</t>
  </si>
  <si>
    <t>26.08.2023 22:51:37</t>
  </si>
  <si>
    <t>26.08.2023 22:51:39</t>
  </si>
  <si>
    <t>26.08.2023 22:52:39</t>
  </si>
  <si>
    <t>26.08.2023 22:52:42</t>
  </si>
  <si>
    <t>26.08.2023 22:52:43</t>
  </si>
  <si>
    <t>26.08.2023 22:52:45</t>
  </si>
  <si>
    <t>26.08.2023 22:52:46</t>
  </si>
  <si>
    <t>26.08.2023 22:57:03</t>
  </si>
  <si>
    <t>26.08.2023 22:57:04</t>
  </si>
  <si>
    <t>26.08.2023 22:57:06</t>
  </si>
  <si>
    <t>26.08.2023 22:57:07</t>
  </si>
  <si>
    <t>26.08.2023 22:57:09</t>
  </si>
  <si>
    <t>26.08.2023 22:57:10</t>
  </si>
  <si>
    <t>26.08.2023 22:59:03</t>
  </si>
  <si>
    <t>26.08.2023 22:59:04</t>
  </si>
  <si>
    <t>26.08.2023 22:59:06</t>
  </si>
  <si>
    <t>26.08.2023 22:59:07</t>
  </si>
  <si>
    <t>26.08.2023 22:59:45</t>
  </si>
  <si>
    <t>26.08.2023 22:59:46</t>
  </si>
  <si>
    <t>26.08.2023 22:59:48</t>
  </si>
  <si>
    <t>26.08.2023 22:59:49</t>
  </si>
  <si>
    <t>26.08.2023 23:00:00</t>
  </si>
  <si>
    <t>26.08.2023 23:00:01</t>
  </si>
  <si>
    <t>26.08.2023 23:00:03</t>
  </si>
  <si>
    <t>26.08.2023 23:08:33</t>
  </si>
  <si>
    <t>26.08.2023 23:08:34</t>
  </si>
  <si>
    <t>26.08.2023 23:08:36</t>
  </si>
  <si>
    <t>26.08.2023 23:08:37</t>
  </si>
  <si>
    <t>26.08.2023 23:08:39</t>
  </si>
  <si>
    <t>26.08.2023 23:08:42</t>
  </si>
  <si>
    <t>26.08.2023 23:13:06</t>
  </si>
  <si>
    <t>26.08.2023 23:13:07</t>
  </si>
  <si>
    <t>26.08.2023 23:13:09</t>
  </si>
  <si>
    <t>26.08.2023 23:13:10</t>
  </si>
  <si>
    <t>26.08.2023 23:13:12</t>
  </si>
  <si>
    <t>26.08.2023 23:13:13</t>
  </si>
  <si>
    <t>26.08.2023 23:24:51</t>
  </si>
  <si>
    <t>26.08.2023 23:24:52</t>
  </si>
  <si>
    <t>26.08.2023 23:24:54</t>
  </si>
  <si>
    <t>26.08.2023 23:24:55</t>
  </si>
  <si>
    <t>26.08.2023 23:24:57</t>
  </si>
  <si>
    <t>26.08.2023 23:24:58</t>
  </si>
  <si>
    <t>26.08.2023 23:25:00</t>
  </si>
  <si>
    <t>26.08.2023 23:25:01</t>
  </si>
  <si>
    <t>26.08.2023 23:25:03</t>
  </si>
  <si>
    <t>26.08.2023 23:25:04</t>
  </si>
  <si>
    <t>26.08.2023 23:28:30</t>
  </si>
  <si>
    <t>26.08.2023 23:28:31</t>
  </si>
  <si>
    <t>26.08.2023 23:28:33</t>
  </si>
  <si>
    <t>26.08.2023 23:28:36</t>
  </si>
  <si>
    <t>26.08.2023 23:33:22</t>
  </si>
  <si>
    <t>26.08.2023 23:33:25</t>
  </si>
  <si>
    <t>26.08.2023 23:33:27</t>
  </si>
  <si>
    <t>26.08.2023 23:33:28</t>
  </si>
  <si>
    <t>26.08.2023 23:33:30</t>
  </si>
  <si>
    <t>26.08.2023 23:33:31</t>
  </si>
  <si>
    <t>26.08.2023 23:33:33</t>
  </si>
  <si>
    <t>26.08.2023 23:35:16</t>
  </si>
  <si>
    <t>26.08.2023 23:35:18</t>
  </si>
  <si>
    <t>26.08.2023 23:35:19</t>
  </si>
  <si>
    <t>26.08.2023 23:35:21</t>
  </si>
  <si>
    <t>26.08.2023 23:35:22</t>
  </si>
  <si>
    <t>26.08.2023 23:35:24</t>
  </si>
  <si>
    <t>26.08.2023 23:35:25</t>
  </si>
  <si>
    <t>26.08.2023 23:35:34</t>
  </si>
  <si>
    <t>26.08.2023 23:35:36</t>
  </si>
  <si>
    <t>26.08.2023 23:35:37</t>
  </si>
  <si>
    <t>26.08.2023 23:35:39</t>
  </si>
  <si>
    <t>26.08.2023 23:35:40</t>
  </si>
  <si>
    <t>26.08.2023 23:35:42</t>
  </si>
  <si>
    <t>26.08.2023 23:35:43</t>
  </si>
  <si>
    <t>26.08.2023 23:37:37</t>
  </si>
  <si>
    <t>26.08.2023 23:37:39</t>
  </si>
  <si>
    <t>26.08.2023 23:37:40</t>
  </si>
  <si>
    <t>26.08.2023 23:38:37</t>
  </si>
  <si>
    <t>26.08.2023 23:38:39</t>
  </si>
  <si>
    <t>26.08.2023 23:38:40</t>
  </si>
  <si>
    <t>26.08.2023 23:38:42</t>
  </si>
  <si>
    <t>26.08.2023 23:38:43</t>
  </si>
  <si>
    <t>26.08.2023 23:39:00</t>
  </si>
  <si>
    <t>26.08.2023 23:39:01</t>
  </si>
  <si>
    <t>26.08.2023 23:39:03</t>
  </si>
  <si>
    <t>26.08.2023 23:39:04</t>
  </si>
  <si>
    <t>26.08.2023 23:39:06</t>
  </si>
  <si>
    <t>26.08.2023 23:39:07</t>
  </si>
  <si>
    <t>26.08.2023 23:40:21</t>
  </si>
  <si>
    <t>26.08.2023 23:40:22</t>
  </si>
  <si>
    <t>26.08.2023 23:40:24</t>
  </si>
  <si>
    <t>26.08.2023 23:40:25</t>
  </si>
  <si>
    <t>26.08.2023 23:40:27</t>
  </si>
  <si>
    <t>26.08.2023 23:43:33</t>
  </si>
  <si>
    <t>26.08.2023 23:43:37</t>
  </si>
  <si>
    <t>26.08.2023 23:43:54</t>
  </si>
  <si>
    <t>26.08.2023 23:43:55</t>
  </si>
  <si>
    <t>26.08.2023 23:43:58</t>
  </si>
  <si>
    <t>26.08.2023 23:44:01</t>
  </si>
  <si>
    <t>26.08.2023 23:44:03</t>
  </si>
  <si>
    <t>26.08.2023 23:48:46</t>
  </si>
  <si>
    <t>26.08.2023 23:48:48</t>
  </si>
  <si>
    <t>26.08.2023 23:48:49</t>
  </si>
  <si>
    <t>26.08.2023 23:48:51</t>
  </si>
  <si>
    <t>26.08.2023 23:48:52</t>
  </si>
  <si>
    <t>26.08.2023 23:49:27</t>
  </si>
  <si>
    <t>26.08.2023 23:49:30</t>
  </si>
  <si>
    <t>26.08.2023 23:49:31</t>
  </si>
  <si>
    <t>26.08.2023 23:49:33</t>
  </si>
  <si>
    <t>26.08.2023 23:49:34</t>
  </si>
  <si>
    <t>26.08.2023 23:51:15</t>
  </si>
  <si>
    <t>26.08.2023 23:51:16</t>
  </si>
  <si>
    <t>26.08.2023 23:51:18</t>
  </si>
  <si>
    <t>26.08.2023 23:51:19</t>
  </si>
  <si>
    <t>26.08.2023 23:51:21</t>
  </si>
  <si>
    <t>26.08.2023 23:51:22</t>
  </si>
  <si>
    <t>26.08.2023 23:51:24</t>
  </si>
  <si>
    <t>27.08.2023 00:23:01</t>
  </si>
  <si>
    <t>27.08.2023 00:23:03</t>
  </si>
  <si>
    <t>27.08.2023 00:23:04</t>
  </si>
  <si>
    <t>27.08.2023 00:23:06</t>
  </si>
  <si>
    <t>27.08.2023 00:23:52</t>
  </si>
  <si>
    <t>27.08.2023 00:23:54</t>
  </si>
  <si>
    <t>27.08.2023 00:23:55</t>
  </si>
  <si>
    <t>27.08.2023 00:23:57</t>
  </si>
  <si>
    <t>27.08.2023 00:23:58</t>
  </si>
  <si>
    <t>27.08.2023 00:27:42</t>
  </si>
  <si>
    <t>27.08.2023 00:27:43</t>
  </si>
  <si>
    <t>27.08.2023 00:27:45</t>
  </si>
  <si>
    <t>27.08.2023 00:27:46</t>
  </si>
  <si>
    <t>27.08.2023 00:27:48</t>
  </si>
  <si>
    <t>27.08.2023 00:28:12</t>
  </si>
  <si>
    <t>27.08.2023 00:28:15</t>
  </si>
  <si>
    <t>27.08.2023 00:28:16</t>
  </si>
  <si>
    <t>27.08.2023 00:28:18</t>
  </si>
  <si>
    <t>27.08.2023 00:28:19</t>
  </si>
  <si>
    <t>27.08.2023 00:28:21</t>
  </si>
  <si>
    <t>27.08.2023 00:28:22</t>
  </si>
  <si>
    <t>27.08.2023 00:28:24</t>
  </si>
  <si>
    <t>27.08.2023 00:28:25</t>
  </si>
  <si>
    <t>27.08.2023 00:28:27</t>
  </si>
  <si>
    <t>27.08.2023 00:28:28</t>
  </si>
  <si>
    <t>27.08.2023 00:28:30</t>
  </si>
  <si>
    <t>27.08.2023 00:41:12</t>
  </si>
  <si>
    <t>27.08.2023 00:41:13</t>
  </si>
  <si>
    <t>27.08.2023 00:41:15</t>
  </si>
  <si>
    <t>27.08.2023 00:41:16</t>
  </si>
  <si>
    <t>27.08.2023 00:41:18</t>
  </si>
  <si>
    <t>27.08.2023 01:04:37</t>
  </si>
  <si>
    <t>27.08.2023 01:04:39</t>
  </si>
  <si>
    <t>27.08.2023 01:04:40</t>
  </si>
  <si>
    <t>27.08.2023 01:04:42</t>
  </si>
  <si>
    <t>27.08.2023 01:04:43</t>
  </si>
  <si>
    <t>27.08.2023 01:04:45</t>
  </si>
  <si>
    <t>27.08.2023 01:20:31</t>
  </si>
  <si>
    <t>27.08.2023 01:20:33</t>
  </si>
  <si>
    <t>27.08.2023 01:20:34</t>
  </si>
  <si>
    <t>27.08.2023 01:20:36</t>
  </si>
  <si>
    <t>27.08.2023 01:20:37</t>
  </si>
  <si>
    <t>27.08.2023 01:21:39</t>
  </si>
  <si>
    <t>27.08.2023 01:21:40</t>
  </si>
  <si>
    <t>27.08.2023 01:21:42</t>
  </si>
  <si>
    <t>27.08.2023 01:21:43</t>
  </si>
  <si>
    <t>27.08.2023 01:21:45</t>
  </si>
  <si>
    <t>27.08.2023 01:28:51</t>
  </si>
  <si>
    <t>27.08.2023 01:28:52</t>
  </si>
  <si>
    <t>27.08.2023 01:28:54</t>
  </si>
  <si>
    <t>27.08.2023 01:28:55</t>
  </si>
  <si>
    <t>27.08.2023 01:28:57</t>
  </si>
  <si>
    <t>27.08.2023 01:29:34</t>
  </si>
  <si>
    <t>27.08.2023 01:29:36</t>
  </si>
  <si>
    <t>27.08.2023 01:29:37</t>
  </si>
  <si>
    <t>27.08.2023 01:29:57</t>
  </si>
  <si>
    <t>27.08.2023 01:29:58</t>
  </si>
  <si>
    <t>27.08.2023 01:30:00</t>
  </si>
  <si>
    <t>27.08.2023 01:30:01</t>
  </si>
  <si>
    <t>27.08.2023 01:30:03</t>
  </si>
  <si>
    <t>27.08.2023 01:31:54</t>
  </si>
  <si>
    <t>27.08.2023 01:31:55</t>
  </si>
  <si>
    <t>27.08.2023 01:31:57</t>
  </si>
  <si>
    <t>27.08.2023 01:31:58</t>
  </si>
  <si>
    <t>27.08.2023 01:32:00</t>
  </si>
  <si>
    <t>27.08.2023 01:32:03</t>
  </si>
  <si>
    <t>27.08.2023 01:33:24</t>
  </si>
  <si>
    <t>27.08.2023 01:33:25</t>
  </si>
  <si>
    <t>27.08.2023 01:33:27</t>
  </si>
  <si>
    <t>27.08.2023 01:33:28</t>
  </si>
  <si>
    <t>27.08.2023 01:33:30</t>
  </si>
  <si>
    <t>27.08.2023 01:33:31</t>
  </si>
  <si>
    <t>27.08.2023 01:40:30</t>
  </si>
  <si>
    <t>27.08.2023 01:43:54</t>
  </si>
  <si>
    <t>27.08.2023 01:43:55</t>
  </si>
  <si>
    <t>27.08.2023 01:43:57</t>
  </si>
  <si>
    <t>27.08.2023 01:43:58</t>
  </si>
  <si>
    <t>27.08.2023 01:44:46</t>
  </si>
  <si>
    <t>27.08.2023 01:44:48</t>
  </si>
  <si>
    <t>27.08.2023 01:44:49</t>
  </si>
  <si>
    <t>27.08.2023 01:44:51</t>
  </si>
  <si>
    <t>27.08.2023 01:44:52</t>
  </si>
  <si>
    <t>27.08.2023 01:44:54</t>
  </si>
  <si>
    <t>27.08.2023 01:44:55</t>
  </si>
  <si>
    <t>27.08.2023 01:45:15</t>
  </si>
  <si>
    <t>27.08.2023 01:45:16</t>
  </si>
  <si>
    <t>27.08.2023 01:45:18</t>
  </si>
  <si>
    <t>27.08.2023 01:45:19</t>
  </si>
  <si>
    <t>27.08.2023 01:45:21</t>
  </si>
  <si>
    <t>27.08.2023 01:45:22</t>
  </si>
  <si>
    <t>27.08.2023 01:45:24</t>
  </si>
  <si>
    <t>27.08.2023 01:45:28</t>
  </si>
  <si>
    <t>27.08.2023 01:45:30</t>
  </si>
  <si>
    <t>27.08.2023 01:53:16</t>
  </si>
  <si>
    <t>27.08.2023 01:53:18</t>
  </si>
  <si>
    <t>27.08.2023 01:53:19</t>
  </si>
  <si>
    <t>27.08.2023 01:53:21</t>
  </si>
  <si>
    <t>27.08.2023 01:53:22</t>
  </si>
  <si>
    <t>27.08.2023 01:53:24</t>
  </si>
  <si>
    <t>27.08.2023 02:29:49</t>
  </si>
  <si>
    <t>27.08.2023 02:29:51</t>
  </si>
  <si>
    <t>27.08.2023 02:29:52</t>
  </si>
  <si>
    <t>27.08.2023 02:29:54</t>
  </si>
  <si>
    <t>27.08.2023 02:29:55</t>
  </si>
  <si>
    <t>27.08.2023 02:29:57</t>
  </si>
  <si>
    <t>27.08.2023 02:29:58</t>
  </si>
  <si>
    <t>27.08.2023 02:30:00</t>
  </si>
  <si>
    <t>27.08.2023 02:30:12</t>
  </si>
  <si>
    <t>27.08.2023 02:30:13</t>
  </si>
  <si>
    <t>27.08.2023 02:30:15</t>
  </si>
  <si>
    <t>27.08.2023 02:30:16</t>
  </si>
  <si>
    <t>27.08.2023 02:30:18</t>
  </si>
  <si>
    <t>27.08.2023 02:30:19</t>
  </si>
  <si>
    <t>27.08.2023 02:32:09</t>
  </si>
  <si>
    <t>27.08.2023 02:32:10</t>
  </si>
  <si>
    <t>27.08.2023 02:32:12</t>
  </si>
  <si>
    <t>27.08.2023 02:32:13</t>
  </si>
  <si>
    <t>27.08.2023 02:32:15</t>
  </si>
  <si>
    <t>27.08.2023 02:32:16</t>
  </si>
  <si>
    <t>27.08.2023 02:32:18</t>
  </si>
  <si>
    <t>27.08.2023 02:32:55</t>
  </si>
  <si>
    <t>27.08.2023 02:32:57</t>
  </si>
  <si>
    <t>27.08.2023 02:32:58</t>
  </si>
  <si>
    <t>27.08.2023 02:33:00</t>
  </si>
  <si>
    <t>27.08.2023 02:33:01</t>
  </si>
  <si>
    <t>27.08.2023 02:33:03</t>
  </si>
  <si>
    <t>27.08.2023 02:33:04</t>
  </si>
  <si>
    <t>27.08.2023 02:36:49</t>
  </si>
  <si>
    <t>27.08.2023 02:36:51</t>
  </si>
  <si>
    <t>27.08.2023 02:36:52</t>
  </si>
  <si>
    <t>27.08.2023 02:36:54</t>
  </si>
  <si>
    <t>27.08.2023 02:36:55</t>
  </si>
  <si>
    <t>27.08.2023 02:36:57</t>
  </si>
  <si>
    <t>27.08.2023 03:41:36</t>
  </si>
  <si>
    <t>27.08.2023 03:41:37</t>
  </si>
  <si>
    <t>27.08.2023 03:41:39</t>
  </si>
  <si>
    <t>27.08.2023 03:41:40</t>
  </si>
  <si>
    <t>27.08.2023 03:41:42</t>
  </si>
  <si>
    <t>27.08.2023 03:41:43</t>
  </si>
  <si>
    <t>27.08.2023 03:41:45</t>
  </si>
  <si>
    <t>27.08.2023 04:13:25</t>
  </si>
  <si>
    <t>27.08.2023 04:13:27</t>
  </si>
  <si>
    <t>27.08.2023 04:13:28</t>
  </si>
  <si>
    <t>27.08.2023 04:13:30</t>
  </si>
  <si>
    <t>27.08.2023 04:13:31</t>
  </si>
  <si>
    <t>27.08.2023 04:13:33</t>
  </si>
  <si>
    <t>27.08.2023 04:13:34</t>
  </si>
  <si>
    <t>27.08.2023 04:15:54</t>
  </si>
  <si>
    <t>27.08.2023 04:15:55</t>
  </si>
  <si>
    <t>27.08.2023 04:15:57</t>
  </si>
  <si>
    <t>27.08.2023 04:15:58</t>
  </si>
  <si>
    <t>27.08.2023 04:16:00</t>
  </si>
  <si>
    <t>27.08.2023 04:28:22</t>
  </si>
  <si>
    <t>27.08.2023 04:28:24</t>
  </si>
  <si>
    <t>27.08.2023 04:28:25</t>
  </si>
  <si>
    <t>27.08.2023 04:28:27</t>
  </si>
  <si>
    <t>27.08.2023 04:28:28</t>
  </si>
  <si>
    <t>27.08.2023 04:28:30</t>
  </si>
  <si>
    <t>27.08.2023 04:45:45</t>
  </si>
  <si>
    <t>27.08.2023 04:45:46</t>
  </si>
  <si>
    <t>27.08.2023 04:45:48</t>
  </si>
  <si>
    <t>27.08.2023 04:45:49</t>
  </si>
  <si>
    <t>27.08.2023 04:45:52</t>
  </si>
  <si>
    <t>27.08.2023 05:03:18</t>
  </si>
  <si>
    <t>27.08.2023 05:03:19</t>
  </si>
  <si>
    <t>27.08.2023 05:03:21</t>
  </si>
  <si>
    <t>27.08.2023 05:03:22</t>
  </si>
  <si>
    <t>27.08.2023 05:03:24</t>
  </si>
  <si>
    <t>27.08.2023 05:03:48</t>
  </si>
  <si>
    <t>27.08.2023 05:03:49</t>
  </si>
  <si>
    <t>27.08.2023 05:03:50</t>
  </si>
  <si>
    <t>27.08.2023 05:03:52</t>
  </si>
  <si>
    <t>27.08.2023 05:03:53</t>
  </si>
  <si>
    <t>27.08.2023 05:03:55</t>
  </si>
  <si>
    <t>27.08.2023 05:03:56</t>
  </si>
  <si>
    <t>27.08.2023 05:03:58</t>
  </si>
  <si>
    <t>27.08.2023 05:03:59</t>
  </si>
  <si>
    <t>27.08.2023 05:19:19</t>
  </si>
  <si>
    <t>27.08.2023 05:19:20</t>
  </si>
  <si>
    <t>27.08.2023 05:19:22</t>
  </si>
  <si>
    <t>27.08.2023 05:24:35</t>
  </si>
  <si>
    <t>27.08.2023 05:24:37</t>
  </si>
  <si>
    <t>27.08.2023 05:24:38</t>
  </si>
  <si>
    <t>27.08.2023 05:24:40</t>
  </si>
  <si>
    <t>27.08.2023 05:52:35</t>
  </si>
  <si>
    <t>27.08.2023 05:52:37</t>
  </si>
  <si>
    <t>27.08.2023 05:52:38</t>
  </si>
  <si>
    <t>27.08.2023 05:52:40</t>
  </si>
  <si>
    <t>27.08.2023 05:52:43</t>
  </si>
  <si>
    <t>27.08.2023 06:03:35</t>
  </si>
  <si>
    <t>27.08.2023 06:03:37</t>
  </si>
  <si>
    <t>27.08.2023 06:03:38</t>
  </si>
  <si>
    <t>27.08.2023 06:03:40</t>
  </si>
  <si>
    <t>27.08.2023 06:03:43</t>
  </si>
  <si>
    <t>27.08.2023 06:04:52</t>
  </si>
  <si>
    <t>27.08.2023 06:04:55</t>
  </si>
  <si>
    <t>27.08.2023 06:04:56</t>
  </si>
  <si>
    <t>27.08.2023 06:04:58</t>
  </si>
  <si>
    <t>27.08.2023 06:04:59</t>
  </si>
  <si>
    <t>27.08.2023 06:05:01</t>
  </si>
  <si>
    <t>27.08.2023 06:07:10</t>
  </si>
  <si>
    <t>27.08.2023 06:07:11</t>
  </si>
  <si>
    <t>27.08.2023 06:07:13</t>
  </si>
  <si>
    <t>27.08.2023 06:07:14</t>
  </si>
  <si>
    <t>27.08.2023 06:07:16</t>
  </si>
  <si>
    <t>27.08.2023 06:07:17</t>
  </si>
  <si>
    <t>27.08.2023 06:07:20</t>
  </si>
  <si>
    <t>27.08.2023 06:22:19</t>
  </si>
  <si>
    <t>27.08.2023 06:22:20</t>
  </si>
  <si>
    <t>27.08.2023 06:22:22</t>
  </si>
  <si>
    <t>27.08.2023 06:22:23</t>
  </si>
  <si>
    <t>27.08.2023 06:22:25</t>
  </si>
  <si>
    <t>27.08.2023 06:23:40</t>
  </si>
  <si>
    <t>27.08.2023 06:23:41</t>
  </si>
  <si>
    <t>27.08.2023 06:23:43</t>
  </si>
  <si>
    <t>27.08.2023 06:23:44</t>
  </si>
  <si>
    <t>27.08.2023 06:23:46</t>
  </si>
  <si>
    <t>27.08.2023 06:28:05</t>
  </si>
  <si>
    <t>27.08.2023 06:28:07</t>
  </si>
  <si>
    <t>27.08.2023 06:28:08</t>
  </si>
  <si>
    <t>27.08.2023 06:28:10</t>
  </si>
  <si>
    <t>27.08.2023 06:28:11</t>
  </si>
  <si>
    <t>27.08.2023 06:28:47</t>
  </si>
  <si>
    <t>27.08.2023 06:28:50</t>
  </si>
  <si>
    <t>27.08.2023 06:28:52</t>
  </si>
  <si>
    <t>27.08.2023 06:28:53</t>
  </si>
  <si>
    <t>27.08.2023 06:28:55</t>
  </si>
  <si>
    <t>27.08.2023 06:28:56</t>
  </si>
  <si>
    <t>27.08.2023 06:36:34</t>
  </si>
  <si>
    <t>27.08.2023 06:36:37</t>
  </si>
  <si>
    <t>27.08.2023 06:36:38</t>
  </si>
  <si>
    <t>27.08.2023 06:36:40</t>
  </si>
  <si>
    <t>27.08.2023 06:36:41</t>
  </si>
  <si>
    <t>27.08.2023 06:36:43</t>
  </si>
  <si>
    <t>27.08.2023 06:36:53</t>
  </si>
  <si>
    <t>27.08.2023 06:36:55</t>
  </si>
  <si>
    <t>27.08.2023 06:36:56</t>
  </si>
  <si>
    <t>27.08.2023 06:36:58</t>
  </si>
  <si>
    <t>27.08.2023 06:37:53</t>
  </si>
  <si>
    <t>27.08.2023 06:37:55</t>
  </si>
  <si>
    <t>27.08.2023 06:37:56</t>
  </si>
  <si>
    <t>27.08.2023 06:37:58</t>
  </si>
  <si>
    <t>27.08.2023 06:37:59</t>
  </si>
  <si>
    <t>27.08.2023 06:38:01</t>
  </si>
  <si>
    <t>27.08.2023 06:38:02</t>
  </si>
  <si>
    <t>27.08.2023 06:42:10</t>
  </si>
  <si>
    <t>27.08.2023 06:42:13</t>
  </si>
  <si>
    <t>27.08.2023 06:42:14</t>
  </si>
  <si>
    <t>27.08.2023 06:42:16</t>
  </si>
  <si>
    <t>27.08.2023 06:42:17</t>
  </si>
  <si>
    <t>27.08.2023 06:42:19</t>
  </si>
  <si>
    <t>27.08.2023 06:42:20</t>
  </si>
  <si>
    <t>27.08.2023 06:42:22</t>
  </si>
  <si>
    <t>27.08.2023 06:42:37</t>
  </si>
  <si>
    <t>27.08.2023 06:42:38</t>
  </si>
  <si>
    <t>27.08.2023 06:42:40</t>
  </si>
  <si>
    <t>27.08.2023 06:42:41</t>
  </si>
  <si>
    <t>27.08.2023 06:42:43</t>
  </si>
  <si>
    <t>27.08.2023 06:42:44</t>
  </si>
  <si>
    <t>27.08.2023 06:43:07</t>
  </si>
  <si>
    <t>27.08.2023 06:43:08</t>
  </si>
  <si>
    <t>27.08.2023 06:43:10</t>
  </si>
  <si>
    <t>27.08.2023 06:43:11</t>
  </si>
  <si>
    <t>27.08.2023 06:43:14</t>
  </si>
  <si>
    <t>27.08.2023 06:45:26</t>
  </si>
  <si>
    <t>27.08.2023 06:45:28</t>
  </si>
  <si>
    <t>27.08.2023 06:45:29</t>
  </si>
  <si>
    <t>27.08.2023 06:45:31</t>
  </si>
  <si>
    <t>27.08.2023 06:45:32</t>
  </si>
  <si>
    <t>27.08.2023 06:45:34</t>
  </si>
  <si>
    <t>27.08.2023 06:53:10</t>
  </si>
  <si>
    <t>27.08.2023 06:53:14</t>
  </si>
  <si>
    <t>27.08.2023 06:53:16</t>
  </si>
  <si>
    <t>27.08.2023 06:53:17</t>
  </si>
  <si>
    <t>27.08.2023 06:53:19</t>
  </si>
  <si>
    <t>27.08.2023 06:55:04</t>
  </si>
  <si>
    <t>27.08.2023 06:55:05</t>
  </si>
  <si>
    <t>27.08.2023 06:55:07</t>
  </si>
  <si>
    <t>27.08.2023 06:55:08</t>
  </si>
  <si>
    <t>27.08.2023 06:55:10</t>
  </si>
  <si>
    <t>27.08.2023 06:55:11</t>
  </si>
  <si>
    <t>27.08.2023 06:55:13</t>
  </si>
  <si>
    <t>27.08.2023 07:01:08</t>
  </si>
  <si>
    <t>27.08.2023 07:02:50</t>
  </si>
  <si>
    <t>27.08.2023 07:02:53</t>
  </si>
  <si>
    <t>27.08.2023 07:02:55</t>
  </si>
  <si>
    <t>27.08.2023 07:02:56</t>
  </si>
  <si>
    <t>27.08.2023 07:02:58</t>
  </si>
  <si>
    <t>27.08.2023 07:02:59</t>
  </si>
  <si>
    <t>27.08.2023 07:05:52</t>
  </si>
  <si>
    <t>27.08.2023 07:06:10</t>
  </si>
  <si>
    <t>27.08.2023 07:06:11</t>
  </si>
  <si>
    <t>27.08.2023 07:06:13</t>
  </si>
  <si>
    <t>27.08.2023 07:06:14</t>
  </si>
  <si>
    <t>27.08.2023 07:06:16</t>
  </si>
  <si>
    <t>27.08.2023 07:07:20</t>
  </si>
  <si>
    <t>27.08.2023 07:07:22</t>
  </si>
  <si>
    <t>27.08.2023 07:07:23</t>
  </si>
  <si>
    <t>27.08.2023 07:07:25</t>
  </si>
  <si>
    <t>27.08.2023 07:09:25</t>
  </si>
  <si>
    <t>27.08.2023 07:09:26</t>
  </si>
  <si>
    <t>27.08.2023 07:09:28</t>
  </si>
  <si>
    <t>27.08.2023 07:09:29</t>
  </si>
  <si>
    <t>27.08.2023 07:09:31</t>
  </si>
  <si>
    <t>27.08.2023 07:09:32</t>
  </si>
  <si>
    <t>27.08.2023 07:09:37</t>
  </si>
  <si>
    <t>27.08.2023 07:09:40</t>
  </si>
  <si>
    <t>27.08.2023 07:09:41</t>
  </si>
  <si>
    <t>27.08.2023 07:09:43</t>
  </si>
  <si>
    <t>27.08.2023 07:09:44</t>
  </si>
  <si>
    <t>27.08.2023 07:09:46</t>
  </si>
  <si>
    <t>27.08.2023 07:09:47</t>
  </si>
  <si>
    <t>27.08.2023 07:09:50</t>
  </si>
  <si>
    <t>27.08.2023 07:09:52</t>
  </si>
  <si>
    <t>27.08.2023 07:09:53</t>
  </si>
  <si>
    <t>27.08.2023 07:09:55</t>
  </si>
  <si>
    <t>27.08.2023 07:09:56</t>
  </si>
  <si>
    <t>27.08.2023 07:10:58</t>
  </si>
  <si>
    <t>27.08.2023 07:10:59</t>
  </si>
  <si>
    <t>27.08.2023 07:11:01</t>
  </si>
  <si>
    <t>27.08.2023 07:11:02</t>
  </si>
  <si>
    <t>27.08.2023 07:11:04</t>
  </si>
  <si>
    <t>27.08.2023 07:11:05</t>
  </si>
  <si>
    <t>27.08.2023 07:11:10</t>
  </si>
  <si>
    <t>27.08.2023 07:11:13</t>
  </si>
  <si>
    <t>27.08.2023 07:11:14</t>
  </si>
  <si>
    <t>27.08.2023 07:11:16</t>
  </si>
  <si>
    <t>27.08.2023 07:11:17</t>
  </si>
  <si>
    <t>27.08.2023 07:11:19</t>
  </si>
  <si>
    <t>27.08.2023 07:11:44</t>
  </si>
  <si>
    <t>27.08.2023 07:11:46</t>
  </si>
  <si>
    <t>27.08.2023 07:11:47</t>
  </si>
  <si>
    <t>27.08.2023 07:11:49</t>
  </si>
  <si>
    <t>27.08.2023 07:11:50</t>
  </si>
  <si>
    <t>27.08.2023 07:11:52</t>
  </si>
  <si>
    <t>27.08.2023 07:12:10</t>
  </si>
  <si>
    <t>27.08.2023 07:12:11</t>
  </si>
  <si>
    <t>27.08.2023 07:12:13</t>
  </si>
  <si>
    <t>27.08.2023 07:12:14</t>
  </si>
  <si>
    <t>27.08.2023 07:12:16</t>
  </si>
  <si>
    <t>27.08.2023 07:12:17</t>
  </si>
  <si>
    <t>27.08.2023 07:12:19</t>
  </si>
  <si>
    <t>27.08.2023 07:12:20</t>
  </si>
  <si>
    <t>27.08.2023 07:12:22</t>
  </si>
  <si>
    <t>27.08.2023 07:12:23</t>
  </si>
  <si>
    <t>27.08.2023 07:12:25</t>
  </si>
  <si>
    <t>27.08.2023 07:12:26</t>
  </si>
  <si>
    <t>27.08.2023 07:12:28</t>
  </si>
  <si>
    <t>27.08.2023 07:12:29</t>
  </si>
  <si>
    <t>27.08.2023 07:14:43</t>
  </si>
  <si>
    <t>27.08.2023 07:14:44</t>
  </si>
  <si>
    <t>27.08.2023 07:14:46</t>
  </si>
  <si>
    <t>27.08.2023 07:14:47</t>
  </si>
  <si>
    <t>27.08.2023 07:14:49</t>
  </si>
  <si>
    <t>27.08.2023 07:17:20</t>
  </si>
  <si>
    <t>27.08.2023 07:17:22</t>
  </si>
  <si>
    <t>27.08.2023 07:17:23</t>
  </si>
  <si>
    <t>27.08.2023 07:17:25</t>
  </si>
  <si>
    <t>27.08.2023 07:23:04</t>
  </si>
  <si>
    <t>27.08.2023 07:23:05</t>
  </si>
  <si>
    <t>27.08.2023 07:23:07</t>
  </si>
  <si>
    <t>27.08.2023 07:23:08</t>
  </si>
  <si>
    <t>27.08.2023 07:23:10</t>
  </si>
  <si>
    <t>27.08.2023 07:23:11</t>
  </si>
  <si>
    <t>27.08.2023 07:24:49</t>
  </si>
  <si>
    <t>27.08.2023 07:24:50</t>
  </si>
  <si>
    <t>27.08.2023 07:24:52</t>
  </si>
  <si>
    <t>27.08.2023 07:24:53</t>
  </si>
  <si>
    <t>27.08.2023 07:24:55</t>
  </si>
  <si>
    <t>27.08.2023 07:24:56</t>
  </si>
  <si>
    <t>27.08.2023 07:26:13</t>
  </si>
  <si>
    <t>27.08.2023 07:26:14</t>
  </si>
  <si>
    <t>27.08.2023 07:26:16</t>
  </si>
  <si>
    <t>27.08.2023 07:26:17</t>
  </si>
  <si>
    <t>27.08.2023 07:26:19</t>
  </si>
  <si>
    <t>27.08.2023 07:28:43</t>
  </si>
  <si>
    <t>27.08.2023 07:28:46</t>
  </si>
  <si>
    <t>27.08.2023 07:28:47</t>
  </si>
  <si>
    <t>27.08.2023 07:28:49</t>
  </si>
  <si>
    <t>27.08.2023 07:28:50</t>
  </si>
  <si>
    <t>27.08.2023 07:29:10</t>
  </si>
  <si>
    <t>27.08.2023 07:29:11</t>
  </si>
  <si>
    <t>27.08.2023 07:29:13</t>
  </si>
  <si>
    <t>27.08.2023 07:29:14</t>
  </si>
  <si>
    <t>27.08.2023 07:29:16</t>
  </si>
  <si>
    <t>27.08.2023 07:29:17</t>
  </si>
  <si>
    <t>27.08.2023 07:29:19</t>
  </si>
  <si>
    <t>27.08.2023 07:29:20</t>
  </si>
  <si>
    <t>27.08.2023 07:29:22</t>
  </si>
  <si>
    <t>27.08.2023 07:29:23</t>
  </si>
  <si>
    <t>27.08.2023 07:30:16</t>
  </si>
  <si>
    <t>27.08.2023 07:30:17</t>
  </si>
  <si>
    <t>27.08.2023 07:30:19</t>
  </si>
  <si>
    <t>27.08.2023 07:30:20</t>
  </si>
  <si>
    <t>27.08.2023 07:30:22</t>
  </si>
  <si>
    <t>27.08.2023 07:31:37</t>
  </si>
  <si>
    <t>27.08.2023 07:31:38</t>
  </si>
  <si>
    <t>27.08.2023 07:31:40</t>
  </si>
  <si>
    <t>27.08.2023 07:31:41</t>
  </si>
  <si>
    <t>27.08.2023 07:31:44</t>
  </si>
  <si>
    <t>27.08.2023 07:36:52</t>
  </si>
  <si>
    <t>27.08.2023 07:36:53</t>
  </si>
  <si>
    <t>27.08.2023 07:36:55</t>
  </si>
  <si>
    <t>27.08.2023 07:36:56</t>
  </si>
  <si>
    <t>27.08.2023 07:36:58</t>
  </si>
  <si>
    <t>27.08.2023 07:36:59</t>
  </si>
  <si>
    <t>27.08.2023 07:38:02</t>
  </si>
  <si>
    <t>27.08.2023 07:38:04</t>
  </si>
  <si>
    <t>27.08.2023 07:38:05</t>
  </si>
  <si>
    <t>27.08.2023 07:38:07</t>
  </si>
  <si>
    <t>27.08.2023 07:38:08</t>
  </si>
  <si>
    <t>27.08.2023 07:38:10</t>
  </si>
  <si>
    <t>27.08.2023 07:39:01</t>
  </si>
  <si>
    <t>27.08.2023 07:39:02</t>
  </si>
  <si>
    <t>27.08.2023 07:39:04</t>
  </si>
  <si>
    <t>27.08.2023 07:39:07</t>
  </si>
  <si>
    <t>27.08.2023 07:43:34</t>
  </si>
  <si>
    <t>27.08.2023 07:43:35</t>
  </si>
  <si>
    <t>27.08.2023 07:43:37</t>
  </si>
  <si>
    <t>27.08.2023 07:43:38</t>
  </si>
  <si>
    <t>27.08.2023 07:44:11</t>
  </si>
  <si>
    <t>27.08.2023 07:44:13</t>
  </si>
  <si>
    <t>27.08.2023 07:44:14</t>
  </si>
  <si>
    <t>27.08.2023 07:44:16</t>
  </si>
  <si>
    <t>27.08.2023 07:44:17</t>
  </si>
  <si>
    <t>27.08.2023 07:44:20</t>
  </si>
  <si>
    <t>27.08.2023 07:45:17</t>
  </si>
  <si>
    <t>27.08.2023 07:45:19</t>
  </si>
  <si>
    <t>27.08.2023 07:45:20</t>
  </si>
  <si>
    <t>27.08.2023 07:45:22</t>
  </si>
  <si>
    <t>27.08.2023 07:45:23</t>
  </si>
  <si>
    <t>27.08.2023 07:45:25</t>
  </si>
  <si>
    <t>27.08.2023 07:48:10</t>
  </si>
  <si>
    <t>27.08.2023 07:48:11</t>
  </si>
  <si>
    <t>27.08.2023 07:48:13</t>
  </si>
  <si>
    <t>27.08.2023 07:48:14</t>
  </si>
  <si>
    <t>27.08.2023 07:48:16</t>
  </si>
  <si>
    <t>27.08.2023 07:48:17</t>
  </si>
  <si>
    <t>27.08.2023 07:48:19</t>
  </si>
  <si>
    <t>27.08.2023 07:48:20</t>
  </si>
  <si>
    <t>27.08.2023 07:48:49</t>
  </si>
  <si>
    <t>27.08.2023 07:48:50</t>
  </si>
  <si>
    <t>27.08.2023 07:48:51</t>
  </si>
  <si>
    <t>27.08.2023 07:48:53</t>
  </si>
  <si>
    <t>27.08.2023 07:49:27</t>
  </si>
  <si>
    <t>27.08.2023 07:49:29</t>
  </si>
  <si>
    <t>27.08.2023 07:49:30</t>
  </si>
  <si>
    <t>27.08.2023 07:49:32</t>
  </si>
  <si>
    <t>27.08.2023 07:49:33</t>
  </si>
  <si>
    <t>27.08.2023 07:49:35</t>
  </si>
  <si>
    <t>27.08.2023 07:49:36</t>
  </si>
  <si>
    <t>27.08.2023 07:49:38</t>
  </si>
  <si>
    <t>27.08.2023 07:49:39</t>
  </si>
  <si>
    <t>27.08.2023 07:49:41</t>
  </si>
  <si>
    <t>27.08.2023 07:49:42</t>
  </si>
  <si>
    <t>27.08.2023 07:49:44</t>
  </si>
  <si>
    <t>27.08.2023 07:50:18</t>
  </si>
  <si>
    <t>27.08.2023 07:50:20</t>
  </si>
  <si>
    <t>27.08.2023 07:50:21</t>
  </si>
  <si>
    <t>27.08.2023 07:50:23</t>
  </si>
  <si>
    <t>27.08.2023 07:50:26</t>
  </si>
  <si>
    <t>27.08.2023 07:52:08</t>
  </si>
  <si>
    <t>27.08.2023 07:52:11</t>
  </si>
  <si>
    <t>27.08.2023 07:52:12</t>
  </si>
  <si>
    <t>27.08.2023 07:52:14</t>
  </si>
  <si>
    <t>27.08.2023 07:52:15</t>
  </si>
  <si>
    <t>27.08.2023 07:52:17</t>
  </si>
  <si>
    <t>27.08.2023 07:52:18</t>
  </si>
  <si>
    <t>27.08.2023 07:52:20</t>
  </si>
  <si>
    <t>27.08.2023 07:54:38</t>
  </si>
  <si>
    <t>27.08.2023 07:54:39</t>
  </si>
  <si>
    <t>27.08.2023 07:54:41</t>
  </si>
  <si>
    <t>27.08.2023 07:54:42</t>
  </si>
  <si>
    <t>27.08.2023 07:54:44</t>
  </si>
  <si>
    <t>27.08.2023 07:54:45</t>
  </si>
  <si>
    <t>27.08.2023 07:54:47</t>
  </si>
  <si>
    <t>27.08.2023 07:54:48</t>
  </si>
  <si>
    <t>27.08.2023 07:55:24</t>
  </si>
  <si>
    <t>27.08.2023 07:55:26</t>
  </si>
  <si>
    <t>27.08.2023 07:55:27</t>
  </si>
  <si>
    <t>27.08.2023 07:55:29</t>
  </si>
  <si>
    <t>27.08.2023 07:55:30</t>
  </si>
  <si>
    <t>27.08.2023 07:56:20</t>
  </si>
  <si>
    <t>27.08.2023 07:56:21</t>
  </si>
  <si>
    <t>27.08.2023 07:56:23</t>
  </si>
  <si>
    <t>27.08.2023 07:56:24</t>
  </si>
  <si>
    <t>27.08.2023 07:56:26</t>
  </si>
  <si>
    <t>27.08.2023 07:58:56</t>
  </si>
  <si>
    <t>27.08.2023 07:58:59</t>
  </si>
  <si>
    <t>27.08.2023 07:59:00</t>
  </si>
  <si>
    <t>27.08.2023 07:59:02</t>
  </si>
  <si>
    <t>27.08.2023 07:59:03</t>
  </si>
  <si>
    <t>27.08.2023 07:59:05</t>
  </si>
  <si>
    <t>27.08.2023 07:59:06</t>
  </si>
  <si>
    <t>27.08.2023 08:00:18</t>
  </si>
  <si>
    <t>27.08.2023 08:00:20</t>
  </si>
  <si>
    <t>27.08.2023 08:00:21</t>
  </si>
  <si>
    <t>27.08.2023 08:00:23</t>
  </si>
  <si>
    <t>27.08.2023 08:00:24</t>
  </si>
  <si>
    <t>27.08.2023 08:00:26</t>
  </si>
  <si>
    <t>27.08.2023 08:01:26</t>
  </si>
  <si>
    <t>27.08.2023 08:01:27</t>
  </si>
  <si>
    <t>27.08.2023 08:01:29</t>
  </si>
  <si>
    <t>27.08.2023 08:01:30</t>
  </si>
  <si>
    <t>27.08.2023 08:01:33</t>
  </si>
  <si>
    <t>27.08.2023 08:01:35</t>
  </si>
  <si>
    <t>27.08.2023 08:01:36</t>
  </si>
  <si>
    <t>27.08.2023 08:01:38</t>
  </si>
  <si>
    <t>27.08.2023 08:01:39</t>
  </si>
  <si>
    <t>27.08.2023 08:01:42</t>
  </si>
  <si>
    <t>27.08.2023 08:02:27</t>
  </si>
  <si>
    <t>27.08.2023 08:03:24</t>
  </si>
  <si>
    <t>27.08.2023 08:03:27</t>
  </si>
  <si>
    <t>27.08.2023 08:03:28</t>
  </si>
  <si>
    <t>27.08.2023 08:03:30</t>
  </si>
  <si>
    <t>27.08.2023 08:03:31</t>
  </si>
  <si>
    <t>27.08.2023 08:03:33</t>
  </si>
  <si>
    <t>27.08.2023 08:03:52</t>
  </si>
  <si>
    <t>27.08.2023 08:03:54</t>
  </si>
  <si>
    <t>27.08.2023 08:03:55</t>
  </si>
  <si>
    <t>27.08.2023 08:03:57</t>
  </si>
  <si>
    <t>27.08.2023 08:03:58</t>
  </si>
  <si>
    <t>27.08.2023 08:04:01</t>
  </si>
  <si>
    <t>27.08.2023 08:05:31</t>
  </si>
  <si>
    <t>27.08.2023 08:05:36</t>
  </si>
  <si>
    <t>27.08.2023 08:05:37</t>
  </si>
  <si>
    <t>27.08.2023 08:05:39</t>
  </si>
  <si>
    <t>27.08.2023 08:05:40</t>
  </si>
  <si>
    <t>27.08.2023 08:05:42</t>
  </si>
  <si>
    <t>27.08.2023 08:05:43</t>
  </si>
  <si>
    <t>27.08.2023 08:06:03</t>
  </si>
  <si>
    <t>27.08.2023 08:06:04</t>
  </si>
  <si>
    <t>27.08.2023 08:06:06</t>
  </si>
  <si>
    <t>27.08.2023 08:06:07</t>
  </si>
  <si>
    <t>27.08.2023 08:06:10</t>
  </si>
  <si>
    <t>27.08.2023 08:06:22</t>
  </si>
  <si>
    <t>27.08.2023 08:06:24</t>
  </si>
  <si>
    <t>27.08.2023 08:06:25</t>
  </si>
  <si>
    <t>27.08.2023 08:06:27</t>
  </si>
  <si>
    <t>27.08.2023 08:07:34</t>
  </si>
  <si>
    <t>27.08.2023 08:07:36</t>
  </si>
  <si>
    <t>27.08.2023 08:07:37</t>
  </si>
  <si>
    <t>27.08.2023 08:07:39</t>
  </si>
  <si>
    <t>27.08.2023 08:08:01</t>
  </si>
  <si>
    <t>27.08.2023 08:08:03</t>
  </si>
  <si>
    <t>27.08.2023 08:08:04</t>
  </si>
  <si>
    <t>27.08.2023 08:08:06</t>
  </si>
  <si>
    <t>27.08.2023 08:08:07</t>
  </si>
  <si>
    <t>27.08.2023 08:08:09</t>
  </si>
  <si>
    <t>27.08.2023 08:08:10</t>
  </si>
  <si>
    <t>27.08.2023 08:08:12</t>
  </si>
  <si>
    <t>27.08.2023 08:08:21</t>
  </si>
  <si>
    <t>27.08.2023 08:08:22</t>
  </si>
  <si>
    <t>27.08.2023 08:08:55</t>
  </si>
  <si>
    <t>27.08.2023 08:08:57</t>
  </si>
  <si>
    <t>27.08.2023 08:08:58</t>
  </si>
  <si>
    <t>27.08.2023 08:09:00</t>
  </si>
  <si>
    <t>27.08.2023 08:09:01</t>
  </si>
  <si>
    <t>27.08.2023 08:10:22</t>
  </si>
  <si>
    <t>27.08.2023 08:10:25</t>
  </si>
  <si>
    <t>27.08.2023 08:10:27</t>
  </si>
  <si>
    <t>27.08.2023 08:10:28</t>
  </si>
  <si>
    <t>27.08.2023 08:10:30</t>
  </si>
  <si>
    <t>27.08.2023 08:10:31</t>
  </si>
  <si>
    <t>27.08.2023 08:10:33</t>
  </si>
  <si>
    <t>27.08.2023 08:10:37</t>
  </si>
  <si>
    <t>27.08.2023 08:11:12</t>
  </si>
  <si>
    <t>27.08.2023 08:11:13</t>
  </si>
  <si>
    <t>27.08.2023 08:11:18</t>
  </si>
  <si>
    <t>27.08.2023 08:11:19</t>
  </si>
  <si>
    <t>27.08.2023 08:11:21</t>
  </si>
  <si>
    <t>27.08.2023 08:11:22</t>
  </si>
  <si>
    <t>27.08.2023 08:13:43</t>
  </si>
  <si>
    <t>27.08.2023 08:13:44</t>
  </si>
  <si>
    <t>27.08.2023 08:13:46</t>
  </si>
  <si>
    <t>27.08.2023 08:13:47</t>
  </si>
  <si>
    <t>27.08.2023 08:13:50</t>
  </si>
  <si>
    <t>27.08.2023 08:14:05</t>
  </si>
  <si>
    <t>27.08.2023 08:14:07</t>
  </si>
  <si>
    <t>27.08.2023 08:14:08</t>
  </si>
  <si>
    <t>27.08.2023 08:14:10</t>
  </si>
  <si>
    <t>27.08.2023 08:14:11</t>
  </si>
  <si>
    <t>27.08.2023 08:14:13</t>
  </si>
  <si>
    <t>27.08.2023 08:14:14</t>
  </si>
  <si>
    <t>27.08.2023 08:14:16</t>
  </si>
  <si>
    <t>27.08.2023 08:14:17</t>
  </si>
  <si>
    <t>27.08.2023 08:14:19</t>
  </si>
  <si>
    <t>27.08.2023 08:16:07</t>
  </si>
  <si>
    <t>27.08.2023 08:16:08</t>
  </si>
  <si>
    <t>27.08.2023 08:16:10</t>
  </si>
  <si>
    <t>27.08.2023 08:16:11</t>
  </si>
  <si>
    <t>27.08.2023 08:16:13</t>
  </si>
  <si>
    <t>27.08.2023 08:16:38</t>
  </si>
  <si>
    <t>27.08.2023 08:16:40</t>
  </si>
  <si>
    <t>27.08.2023 08:16:41</t>
  </si>
  <si>
    <t>27.08.2023 08:16:43</t>
  </si>
  <si>
    <t>27.08.2023 08:17:59</t>
  </si>
  <si>
    <t>27.08.2023 08:18:02</t>
  </si>
  <si>
    <t>27.08.2023 08:18:05</t>
  </si>
  <si>
    <t>27.08.2023 08:18:13</t>
  </si>
  <si>
    <t>27.08.2023 08:18:14</t>
  </si>
  <si>
    <t>27.08.2023 08:18:17</t>
  </si>
  <si>
    <t>27.08.2023 08:18:19</t>
  </si>
  <si>
    <t>27.08.2023 08:18:22</t>
  </si>
  <si>
    <t>27.08.2023 08:19:56</t>
  </si>
  <si>
    <t>27.08.2023 08:19:59</t>
  </si>
  <si>
    <t>27.08.2023 08:20:01</t>
  </si>
  <si>
    <t>27.08.2023 08:20:02</t>
  </si>
  <si>
    <t>27.08.2023 08:20:04</t>
  </si>
  <si>
    <t>27.08.2023 08:20:05</t>
  </si>
  <si>
    <t>27.08.2023 08:20:07</t>
  </si>
  <si>
    <t>27.08.2023 08:20:50</t>
  </si>
  <si>
    <t>27.08.2023 08:20:52</t>
  </si>
  <si>
    <t>27.08.2023 08:20:53</t>
  </si>
  <si>
    <t>27.08.2023 08:20:55</t>
  </si>
  <si>
    <t>27.08.2023 08:20:56</t>
  </si>
  <si>
    <t>27.08.2023 08:20:58</t>
  </si>
  <si>
    <t>27.08.2023 08:21:44</t>
  </si>
  <si>
    <t>27.08.2023 08:21:46</t>
  </si>
  <si>
    <t>27.08.2023 08:21:47</t>
  </si>
  <si>
    <t>27.08.2023 08:21:49</t>
  </si>
  <si>
    <t>27.08.2023 08:21:50</t>
  </si>
  <si>
    <t>27.08.2023 08:21:53</t>
  </si>
  <si>
    <t>27.08.2023 08:24:14</t>
  </si>
  <si>
    <t>27.08.2023 08:24:16</t>
  </si>
  <si>
    <t>27.08.2023 08:24:17</t>
  </si>
  <si>
    <t>27.08.2023 08:24:19</t>
  </si>
  <si>
    <t>27.08.2023 08:25:07</t>
  </si>
  <si>
    <t>27.08.2023 08:25:08</t>
  </si>
  <si>
    <t>27.08.2023 08:25:10</t>
  </si>
  <si>
    <t>27.08.2023 08:25:11</t>
  </si>
  <si>
    <t>27.08.2023 08:25:35</t>
  </si>
  <si>
    <t>27.08.2023 08:25:37</t>
  </si>
  <si>
    <t>27.08.2023 08:25:38</t>
  </si>
  <si>
    <t>27.08.2023 08:25:40</t>
  </si>
  <si>
    <t>27.08.2023 08:25:41</t>
  </si>
  <si>
    <t>27.08.2023 08:25:46</t>
  </si>
  <si>
    <t>27.08.2023 08:25:47</t>
  </si>
  <si>
    <t>27.08.2023 08:25:49</t>
  </si>
  <si>
    <t>27.08.2023 08:25:50</t>
  </si>
  <si>
    <t>27.08.2023 08:25:52</t>
  </si>
  <si>
    <t>27.08.2023 08:25:53</t>
  </si>
  <si>
    <t>27.08.2023 08:25:55</t>
  </si>
  <si>
    <t>27.08.2023 08:26:26</t>
  </si>
  <si>
    <t>27.08.2023 08:26:29</t>
  </si>
  <si>
    <t>27.08.2023 08:26:31</t>
  </si>
  <si>
    <t>27.08.2023 08:26:32</t>
  </si>
  <si>
    <t>27.08.2023 08:26:34</t>
  </si>
  <si>
    <t>27.08.2023 08:26:35</t>
  </si>
  <si>
    <t>27.08.2023 08:26:37</t>
  </si>
  <si>
    <t>27.08.2023 08:28:22</t>
  </si>
  <si>
    <t>27.08.2023 08:28:25</t>
  </si>
  <si>
    <t>27.08.2023 08:28:28</t>
  </si>
  <si>
    <t>27.08.2023 08:28:29</t>
  </si>
  <si>
    <t>27.08.2023 08:28:34</t>
  </si>
  <si>
    <t>27.08.2023 08:28:35</t>
  </si>
  <si>
    <t>27.08.2023 08:28:38</t>
  </si>
  <si>
    <t>27.08.2023 08:28:40</t>
  </si>
  <si>
    <t>27.08.2023 08:28:41</t>
  </si>
  <si>
    <t>27.08.2023 08:28:43</t>
  </si>
  <si>
    <t>27.08.2023 08:28:44</t>
  </si>
  <si>
    <t>27.08.2023 08:28:46</t>
  </si>
  <si>
    <t>27.08.2023 08:28:47</t>
  </si>
  <si>
    <t>27.08.2023 08:28:49</t>
  </si>
  <si>
    <t>27.08.2023 08:28:50</t>
  </si>
  <si>
    <t>27.08.2023 08:29:14</t>
  </si>
  <si>
    <t>27.08.2023 08:29:16</t>
  </si>
  <si>
    <t>27.08.2023 08:29:17</t>
  </si>
  <si>
    <t>27.08.2023 08:29:19</t>
  </si>
  <si>
    <t>27.08.2023 08:29:34</t>
  </si>
  <si>
    <t>27.08.2023 08:29:37</t>
  </si>
  <si>
    <t>27.08.2023 08:29:38</t>
  </si>
  <si>
    <t>27.08.2023 08:29:40</t>
  </si>
  <si>
    <t>27.08.2023 08:29:41</t>
  </si>
  <si>
    <t>27.08.2023 08:29:43</t>
  </si>
  <si>
    <t>27.08.2023 08:29:44</t>
  </si>
  <si>
    <t>27.08.2023 08:29:46</t>
  </si>
  <si>
    <t>27.08.2023 08:30:46</t>
  </si>
  <si>
    <t>27.08.2023 08:30:47</t>
  </si>
  <si>
    <t>27.08.2023 08:30:49</t>
  </si>
  <si>
    <t>27.08.2023 08:30:50</t>
  </si>
  <si>
    <t>27.08.2023 08:31:25</t>
  </si>
  <si>
    <t>27.08.2023 08:31:26</t>
  </si>
  <si>
    <t>27.08.2023 08:31:28</t>
  </si>
  <si>
    <t>27.08.2023 08:31:29</t>
  </si>
  <si>
    <t>27.08.2023 08:32:01</t>
  </si>
  <si>
    <t>27.08.2023 08:32:02</t>
  </si>
  <si>
    <t>27.08.2023 08:32:04</t>
  </si>
  <si>
    <t>27.08.2023 08:32:05</t>
  </si>
  <si>
    <t>27.08.2023 08:32:07</t>
  </si>
  <si>
    <t>27.08.2023 08:32:08</t>
  </si>
  <si>
    <t>27.08.2023 08:32:10</t>
  </si>
  <si>
    <t>27.08.2023 08:32:43</t>
  </si>
  <si>
    <t>27.08.2023 08:32:44</t>
  </si>
  <si>
    <t>27.08.2023 08:32:46</t>
  </si>
  <si>
    <t>27.08.2023 08:32:47</t>
  </si>
  <si>
    <t>27.08.2023 08:32:49</t>
  </si>
  <si>
    <t>27.08.2023 08:32:52</t>
  </si>
  <si>
    <t>27.08.2023 08:33:02</t>
  </si>
  <si>
    <t>27.08.2023 08:33:05</t>
  </si>
  <si>
    <t>27.08.2023 08:33:07</t>
  </si>
  <si>
    <t>27.08.2023 08:33:08</t>
  </si>
  <si>
    <t>27.08.2023 08:33:10</t>
  </si>
  <si>
    <t>27.08.2023 08:33:11</t>
  </si>
  <si>
    <t>27.08.2023 08:33:13</t>
  </si>
  <si>
    <t>27.08.2023 08:33:14</t>
  </si>
  <si>
    <t>27.08.2023 08:33:16</t>
  </si>
  <si>
    <t>27.08.2023 08:33:17</t>
  </si>
  <si>
    <t>27.08.2023 08:33:19</t>
  </si>
  <si>
    <t>27.08.2023 08:33:20</t>
  </si>
  <si>
    <t>27.08.2023 08:33:22</t>
  </si>
  <si>
    <t>27.08.2023 08:33:23</t>
  </si>
  <si>
    <t>27.08.2023 08:33:25</t>
  </si>
  <si>
    <t>27.08.2023 08:33:26</t>
  </si>
  <si>
    <t>27.08.2023 08:33:28</t>
  </si>
  <si>
    <t>27.08.2023 08:33:29</t>
  </si>
  <si>
    <t>27.08.2023 08:33:31</t>
  </si>
  <si>
    <t>27.08.2023 08:33:32</t>
  </si>
  <si>
    <t>27.08.2023 08:33:34</t>
  </si>
  <si>
    <t>27.08.2023 08:33:35</t>
  </si>
  <si>
    <t>27.08.2023 08:33:37</t>
  </si>
  <si>
    <t>27.08.2023 08:33:38</t>
  </si>
  <si>
    <t>27.08.2023 08:33:40</t>
  </si>
  <si>
    <t>27.08.2023 08:33:41</t>
  </si>
  <si>
    <t>27.08.2023 08:33:43</t>
  </si>
  <si>
    <t>27.08.2023 08:33:44</t>
  </si>
  <si>
    <t>27.08.2023 08:33:46</t>
  </si>
  <si>
    <t>27.08.2023 08:34:31</t>
  </si>
  <si>
    <t>27.08.2023 08:34:32</t>
  </si>
  <si>
    <t>27.08.2023 08:34:34</t>
  </si>
  <si>
    <t>27.08.2023 08:34:35</t>
  </si>
  <si>
    <t>27.08.2023 08:34:49</t>
  </si>
  <si>
    <t>27.08.2023 08:34:50</t>
  </si>
  <si>
    <t>27.08.2023 08:34:52</t>
  </si>
  <si>
    <t>27.08.2023 08:34:53</t>
  </si>
  <si>
    <t>27.08.2023 08:34:55</t>
  </si>
  <si>
    <t>27.08.2023 08:34:56</t>
  </si>
  <si>
    <t>27.08.2023 08:34:58</t>
  </si>
  <si>
    <t>27.08.2023 08:34:59</t>
  </si>
  <si>
    <t>27.08.2023 08:35:01</t>
  </si>
  <si>
    <t>27.08.2023 08:35:02</t>
  </si>
  <si>
    <t>27.08.2023 08:36:49</t>
  </si>
  <si>
    <t>27.08.2023 08:36:50</t>
  </si>
  <si>
    <t>27.08.2023 08:36:52</t>
  </si>
  <si>
    <t>27.08.2023 08:36:53</t>
  </si>
  <si>
    <t>27.08.2023 08:36:55</t>
  </si>
  <si>
    <t>27.08.2023 08:36:56</t>
  </si>
  <si>
    <t>27.08.2023 08:36:58</t>
  </si>
  <si>
    <t>27.08.2023 08:38:22</t>
  </si>
  <si>
    <t>27.08.2023 08:38:25</t>
  </si>
  <si>
    <t>27.08.2023 08:38:26</t>
  </si>
  <si>
    <t>27.08.2023 08:38:28</t>
  </si>
  <si>
    <t>27.08.2023 08:38:29</t>
  </si>
  <si>
    <t>27.08.2023 08:38:31</t>
  </si>
  <si>
    <t>27.08.2023 08:38:32</t>
  </si>
  <si>
    <t>27.08.2023 08:38:34</t>
  </si>
  <si>
    <t>27.08.2023 08:38:35</t>
  </si>
  <si>
    <t>27.08.2023 08:38:37</t>
  </si>
  <si>
    <t>27.08.2023 08:38:44</t>
  </si>
  <si>
    <t>27.08.2023 08:38:46</t>
  </si>
  <si>
    <t>27.08.2023 08:38:47</t>
  </si>
  <si>
    <t>27.08.2023 08:38:49</t>
  </si>
  <si>
    <t>27.08.2023 08:38:50</t>
  </si>
  <si>
    <t>27.08.2023 08:38:52</t>
  </si>
  <si>
    <t>27.08.2023 08:38:53</t>
  </si>
  <si>
    <t>27.08.2023 08:39:38</t>
  </si>
  <si>
    <t>27.08.2023 08:39:40</t>
  </si>
  <si>
    <t>27.08.2023 08:39:41</t>
  </si>
  <si>
    <t>27.08.2023 08:39:46</t>
  </si>
  <si>
    <t>27.08.2023 08:39:47</t>
  </si>
  <si>
    <t>27.08.2023 08:39:49</t>
  </si>
  <si>
    <t>27.08.2023 08:41:23</t>
  </si>
  <si>
    <t>27.08.2023 08:41:25</t>
  </si>
  <si>
    <t>27.08.2023 08:41:26</t>
  </si>
  <si>
    <t>27.08.2023 08:41:28</t>
  </si>
  <si>
    <t>27.08.2023 08:41:29</t>
  </si>
  <si>
    <t>27.08.2023 08:41:31</t>
  </si>
  <si>
    <t>27.08.2023 08:41:32</t>
  </si>
  <si>
    <t>27.08.2023 08:41:34</t>
  </si>
  <si>
    <t>27.08.2023 08:41:35</t>
  </si>
  <si>
    <t>27.08.2023 08:41:38</t>
  </si>
  <si>
    <t>27.08.2023 08:41:53</t>
  </si>
  <si>
    <t>27.08.2023 08:41:56</t>
  </si>
  <si>
    <t>27.08.2023 08:41:58</t>
  </si>
  <si>
    <t>27.08.2023 08:41:59</t>
  </si>
  <si>
    <t>27.08.2023 08:42:01</t>
  </si>
  <si>
    <t>27.08.2023 08:42:02</t>
  </si>
  <si>
    <t>27.08.2023 08:42:04</t>
  </si>
  <si>
    <t>27.08.2023 08:42:05</t>
  </si>
  <si>
    <t>27.08.2023 08:42:07</t>
  </si>
  <si>
    <t>27.08.2023 08:42:08</t>
  </si>
  <si>
    <t>27.08.2023 08:42:10</t>
  </si>
  <si>
    <t>27.08.2023 08:42:11</t>
  </si>
  <si>
    <t>27.08.2023 08:42:13</t>
  </si>
  <si>
    <t>27.08.2023 08:42:20</t>
  </si>
  <si>
    <t>27.08.2023 08:42:23</t>
  </si>
  <si>
    <t>27.08.2023 08:42:25</t>
  </si>
  <si>
    <t>27.08.2023 08:42:26</t>
  </si>
  <si>
    <t>27.08.2023 08:42:28</t>
  </si>
  <si>
    <t>27.08.2023 08:42:32</t>
  </si>
  <si>
    <t>27.08.2023 08:42:34</t>
  </si>
  <si>
    <t>27.08.2023 08:42:35</t>
  </si>
  <si>
    <t>27.08.2023 08:42:37</t>
  </si>
  <si>
    <t>27.08.2023 08:42:38</t>
  </si>
  <si>
    <t>27.08.2023 08:42:40</t>
  </si>
  <si>
    <t>27.08.2023 08:42:41</t>
  </si>
  <si>
    <t>27.08.2023 08:42:43</t>
  </si>
  <si>
    <t>27.08.2023 08:43:55</t>
  </si>
  <si>
    <t>27.08.2023 08:43:56</t>
  </si>
  <si>
    <t>27.08.2023 08:43:58</t>
  </si>
  <si>
    <t>27.08.2023 08:43:59</t>
  </si>
  <si>
    <t>27.08.2023 08:44:01</t>
  </si>
  <si>
    <t>27.08.2023 08:44:02</t>
  </si>
  <si>
    <t>27.08.2023 08:44:07</t>
  </si>
  <si>
    <t>27.08.2023 08:44:08</t>
  </si>
  <si>
    <t>27.08.2023 08:44:10</t>
  </si>
  <si>
    <t>27.08.2023 08:44:11</t>
  </si>
  <si>
    <t>27.08.2023 08:44:13</t>
  </si>
  <si>
    <t>27.08.2023 08:44:14</t>
  </si>
  <si>
    <t>27.08.2023 08:44:16</t>
  </si>
  <si>
    <t>27.08.2023 08:44:32</t>
  </si>
  <si>
    <t>27.08.2023 08:44:34</t>
  </si>
  <si>
    <t>27.08.2023 08:44:35</t>
  </si>
  <si>
    <t>27.08.2023 08:44:37</t>
  </si>
  <si>
    <t>27.08.2023 08:45:02</t>
  </si>
  <si>
    <t>27.08.2023 08:45:05</t>
  </si>
  <si>
    <t>27.08.2023 08:45:07</t>
  </si>
  <si>
    <t>27.08.2023 08:45:08</t>
  </si>
  <si>
    <t>27.08.2023 08:45:10</t>
  </si>
  <si>
    <t>27.08.2023 08:45:11</t>
  </si>
  <si>
    <t>27.08.2023 08:45:13</t>
  </si>
  <si>
    <t>27.08.2023 08:45:14</t>
  </si>
  <si>
    <t>27.08.2023 08:45:16</t>
  </si>
  <si>
    <t>27.08.2023 08:45:17</t>
  </si>
  <si>
    <t>27.08.2023 08:45:19</t>
  </si>
  <si>
    <t>27.08.2023 08:45:20</t>
  </si>
  <si>
    <t>27.08.2023 08:45:22</t>
  </si>
  <si>
    <t>27.08.2023 08:46:14</t>
  </si>
  <si>
    <t>27.08.2023 08:46:16</t>
  </si>
  <si>
    <t>27.08.2023 08:46:19</t>
  </si>
  <si>
    <t>27.08.2023 08:46:20</t>
  </si>
  <si>
    <t>27.08.2023 08:46:25</t>
  </si>
  <si>
    <t>27.08.2023 08:46:26</t>
  </si>
  <si>
    <t>27.08.2023 08:46:28</t>
  </si>
  <si>
    <t>27.08.2023 08:46:29</t>
  </si>
  <si>
    <t>27.08.2023 08:46:52</t>
  </si>
  <si>
    <t>27.08.2023 08:46:55</t>
  </si>
  <si>
    <t>27.08.2023 08:46:56</t>
  </si>
  <si>
    <t>27.08.2023 08:46:58</t>
  </si>
  <si>
    <t>27.08.2023 08:46:59</t>
  </si>
  <si>
    <t>27.08.2023 08:47:01</t>
  </si>
  <si>
    <t>27.08.2023 08:47:37</t>
  </si>
  <si>
    <t>27.08.2023 08:47:38</t>
  </si>
  <si>
    <t>27.08.2023 08:47:40</t>
  </si>
  <si>
    <t>27.08.2023 08:47:41</t>
  </si>
  <si>
    <t>27.08.2023 08:47:43</t>
  </si>
  <si>
    <t>27.08.2023 08:47:44</t>
  </si>
  <si>
    <t>27.08.2023 08:49:17</t>
  </si>
  <si>
    <t>27.08.2023 08:49:19</t>
  </si>
  <si>
    <t>27.08.2023 08:49:20</t>
  </si>
  <si>
    <t>27.08.2023 08:49:22</t>
  </si>
  <si>
    <t>27.08.2023 08:49:23</t>
  </si>
  <si>
    <t>27.08.2023 08:49:25</t>
  </si>
  <si>
    <t>27.08.2023 08:49:29</t>
  </si>
  <si>
    <t>27.08.2023 08:49:50</t>
  </si>
  <si>
    <t>27.08.2023 08:49:52</t>
  </si>
  <si>
    <t>27.08.2023 08:49:53</t>
  </si>
  <si>
    <t>27.08.2023 08:49:55</t>
  </si>
  <si>
    <t>27.08.2023 08:50:31</t>
  </si>
  <si>
    <t>27.08.2023 08:50:32</t>
  </si>
  <si>
    <t>27.08.2023 08:50:34</t>
  </si>
  <si>
    <t>27.08.2023 08:50:35</t>
  </si>
  <si>
    <t>27.08.2023 08:50:37</t>
  </si>
  <si>
    <t>27.08.2023 08:50:38</t>
  </si>
  <si>
    <t>27.08.2023 08:50:55</t>
  </si>
  <si>
    <t>27.08.2023 08:50:56</t>
  </si>
  <si>
    <t>27.08.2023 08:50:58</t>
  </si>
  <si>
    <t>27.08.2023 08:50:59</t>
  </si>
  <si>
    <t>27.08.2023 08:51:01</t>
  </si>
  <si>
    <t>27.08.2023 08:51:35</t>
  </si>
  <si>
    <t>27.08.2023 08:51:38</t>
  </si>
  <si>
    <t>27.08.2023 08:51:40</t>
  </si>
  <si>
    <t>27.08.2023 08:51:41</t>
  </si>
  <si>
    <t>27.08.2023 08:51:43</t>
  </si>
  <si>
    <t>27.08.2023 08:51:44</t>
  </si>
  <si>
    <t>27.08.2023 08:52:04</t>
  </si>
  <si>
    <t>27.08.2023 08:52:07</t>
  </si>
  <si>
    <t>27.08.2023 08:52:08</t>
  </si>
  <si>
    <t>27.08.2023 08:52:10</t>
  </si>
  <si>
    <t>27.08.2023 08:52:11</t>
  </si>
  <si>
    <t>27.08.2023 08:52:13</t>
  </si>
  <si>
    <t>27.08.2023 08:52:14</t>
  </si>
  <si>
    <t>27.08.2023 08:52:16</t>
  </si>
  <si>
    <t>27.08.2023 08:52:18</t>
  </si>
  <si>
    <t>27.08.2023 08:52:32</t>
  </si>
  <si>
    <t>27.08.2023 08:52:33</t>
  </si>
  <si>
    <t>27.08.2023 08:52:35</t>
  </si>
  <si>
    <t>27.08.2023 08:52:36</t>
  </si>
  <si>
    <t>27.08.2023 08:52:38</t>
  </si>
  <si>
    <t>27.08.2023 08:52:39</t>
  </si>
  <si>
    <t>27.08.2023 08:52:41</t>
  </si>
  <si>
    <t>27.08.2023 08:53:44</t>
  </si>
  <si>
    <t>27.08.2023 08:53:48</t>
  </si>
  <si>
    <t>27.08.2023 08:53:50</t>
  </si>
  <si>
    <t>27.08.2023 08:53:51</t>
  </si>
  <si>
    <t>27.08.2023 08:53:53</t>
  </si>
  <si>
    <t>27.08.2023 08:53:54</t>
  </si>
  <si>
    <t>27.08.2023 08:53:56</t>
  </si>
  <si>
    <t>27.08.2023 08:53:57</t>
  </si>
  <si>
    <t>27.08.2023 08:53:59</t>
  </si>
  <si>
    <t>27.08.2023 08:54:00</t>
  </si>
  <si>
    <t>27.08.2023 08:54:02</t>
  </si>
  <si>
    <t>27.08.2023 08:54:21</t>
  </si>
  <si>
    <t>27.08.2023 08:54:23</t>
  </si>
  <si>
    <t>27.08.2023 08:54:24</t>
  </si>
  <si>
    <t>27.08.2023 08:54:26</t>
  </si>
  <si>
    <t>27.08.2023 08:54:27</t>
  </si>
  <si>
    <t>27.08.2023 08:54:29</t>
  </si>
  <si>
    <t>27.08.2023 08:54:56</t>
  </si>
  <si>
    <t>27.08.2023 08:54:59</t>
  </si>
  <si>
    <t>27.08.2023 08:55:00</t>
  </si>
  <si>
    <t>27.08.2023 08:55:03</t>
  </si>
  <si>
    <t>27.08.2023 08:55:05</t>
  </si>
  <si>
    <t>27.08.2023 08:55:06</t>
  </si>
  <si>
    <t>27.08.2023 08:55:08</t>
  </si>
  <si>
    <t>27.08.2023 08:55:09</t>
  </si>
  <si>
    <t>27.08.2023 08:55:11</t>
  </si>
  <si>
    <t>27.08.2023 08:55:12</t>
  </si>
  <si>
    <t>27.08.2023 08:55:14</t>
  </si>
  <si>
    <t>27.08.2023 08:56:35</t>
  </si>
  <si>
    <t>27.08.2023 08:56:36</t>
  </si>
  <si>
    <t>27.08.2023 08:56:38</t>
  </si>
  <si>
    <t>27.08.2023 08:56:39</t>
  </si>
  <si>
    <t>27.08.2023 08:56:41</t>
  </si>
  <si>
    <t>27.08.2023 08:56:42</t>
  </si>
  <si>
    <t>27.08.2023 08:58:00</t>
  </si>
  <si>
    <t>27.08.2023 08:58:02</t>
  </si>
  <si>
    <t>27.08.2023 08:58:03</t>
  </si>
  <si>
    <t>27.08.2023 08:58:05</t>
  </si>
  <si>
    <t>27.08.2023 08:58:06</t>
  </si>
  <si>
    <t>27.08.2023 08:59:11</t>
  </si>
  <si>
    <t>27.08.2023 08:59:12</t>
  </si>
  <si>
    <t>27.08.2023 08:59:14</t>
  </si>
  <si>
    <t>27.08.2023 08:59:15</t>
  </si>
  <si>
    <t>27.08.2023 08:59:17</t>
  </si>
  <si>
    <t>27.08.2023 08:59:18</t>
  </si>
  <si>
    <t>27.08.2023 08:59:20</t>
  </si>
  <si>
    <t>27.08.2023 08:59:21</t>
  </si>
  <si>
    <t>27.08.2023 08:59:23</t>
  </si>
  <si>
    <t>27.08.2023 08:59:24</t>
  </si>
  <si>
    <t>27.08.2023 08:59:26</t>
  </si>
  <si>
    <t>27.08.2023 08:59:27</t>
  </si>
  <si>
    <t>27.08.2023 08:59:29</t>
  </si>
  <si>
    <t>27.08.2023 09:00:03</t>
  </si>
  <si>
    <t>27.08.2023 09:00:05</t>
  </si>
  <si>
    <t>27.08.2023 09:00:06</t>
  </si>
  <si>
    <t>27.08.2023 09:00:08</t>
  </si>
  <si>
    <t>27.08.2023 09:00:09</t>
  </si>
  <si>
    <t>27.08.2023 09:00:30</t>
  </si>
  <si>
    <t>27.08.2023 09:00:32</t>
  </si>
  <si>
    <t>27.08.2023 09:00:33</t>
  </si>
  <si>
    <t>27.08.2023 09:00:35</t>
  </si>
  <si>
    <t>27.08.2023 09:00:51</t>
  </si>
  <si>
    <t>27.08.2023 09:00:53</t>
  </si>
  <si>
    <t>27.08.2023 09:00:54</t>
  </si>
  <si>
    <t>27.08.2023 09:00:56</t>
  </si>
  <si>
    <t>27.08.2023 09:00:57</t>
  </si>
  <si>
    <t>27.08.2023 09:00:59</t>
  </si>
  <si>
    <t>27.08.2023 09:01:00</t>
  </si>
  <si>
    <t>27.08.2023 09:01:45</t>
  </si>
  <si>
    <t>27.08.2023 09:01:48</t>
  </si>
  <si>
    <t>27.08.2023 09:01:50</t>
  </si>
  <si>
    <t>27.08.2023 09:01:51</t>
  </si>
  <si>
    <t>27.08.2023 09:01:53</t>
  </si>
  <si>
    <t>27.08.2023 09:01:54</t>
  </si>
  <si>
    <t>27.08.2023 09:02:32</t>
  </si>
  <si>
    <t>27.08.2023 09:02:33</t>
  </si>
  <si>
    <t>27.08.2023 09:02:35</t>
  </si>
  <si>
    <t>27.08.2023 09:02:36</t>
  </si>
  <si>
    <t>27.08.2023 09:02:38</t>
  </si>
  <si>
    <t>27.08.2023 09:02:50</t>
  </si>
  <si>
    <t>27.08.2023 09:02:51</t>
  </si>
  <si>
    <t>27.08.2023 09:02:53</t>
  </si>
  <si>
    <t>27.08.2023 09:02:54</t>
  </si>
  <si>
    <t>27.08.2023 09:02:56</t>
  </si>
  <si>
    <t>27.08.2023 09:02:57</t>
  </si>
  <si>
    <t>27.08.2023 09:02:59</t>
  </si>
  <si>
    <t>27.08.2023 09:03:00</t>
  </si>
  <si>
    <t>27.08.2023 09:03:02</t>
  </si>
  <si>
    <t>27.08.2023 09:03:03</t>
  </si>
  <si>
    <t>27.08.2023 09:03:29</t>
  </si>
  <si>
    <t>27.08.2023 09:03:32</t>
  </si>
  <si>
    <t>27.08.2023 09:03:33</t>
  </si>
  <si>
    <t>27.08.2023 09:03:35</t>
  </si>
  <si>
    <t>27.08.2023 09:03:36</t>
  </si>
  <si>
    <t>27.08.2023 09:03:38</t>
  </si>
  <si>
    <t>27.08.2023 09:03:39</t>
  </si>
  <si>
    <t>27.08.2023 09:03:41</t>
  </si>
  <si>
    <t>27.08.2023 09:03:42</t>
  </si>
  <si>
    <t>27.08.2023 09:03:54</t>
  </si>
  <si>
    <t>27.08.2023 09:03:57</t>
  </si>
  <si>
    <t>27.08.2023 09:03:59</t>
  </si>
  <si>
    <t>27.08.2023 09:04:00</t>
  </si>
  <si>
    <t>27.08.2023 09:04:02</t>
  </si>
  <si>
    <t>27.08.2023 09:04:03</t>
  </si>
  <si>
    <t>27.08.2023 09:04:20</t>
  </si>
  <si>
    <t>27.08.2023 09:04:21</t>
  </si>
  <si>
    <t>27.08.2023 09:04:23</t>
  </si>
  <si>
    <t>27.08.2023 09:04:24</t>
  </si>
  <si>
    <t>27.08.2023 09:04:26</t>
  </si>
  <si>
    <t>27.08.2023 09:04:27</t>
  </si>
  <si>
    <t>27.08.2023 09:04:29</t>
  </si>
  <si>
    <t>27.08.2023 09:04:30</t>
  </si>
  <si>
    <t>27.08.2023 09:04:32</t>
  </si>
  <si>
    <t>27.08.2023 09:04:33</t>
  </si>
  <si>
    <t>27.08.2023 09:04:35</t>
  </si>
  <si>
    <t>27.08.2023 09:04:36</t>
  </si>
  <si>
    <t>27.08.2023 09:04:39</t>
  </si>
  <si>
    <t>27.08.2023 09:05:06</t>
  </si>
  <si>
    <t>27.08.2023 09:05:08</t>
  </si>
  <si>
    <t>27.08.2023 09:05:09</t>
  </si>
  <si>
    <t>27.08.2023 09:05:11</t>
  </si>
  <si>
    <t>27.08.2023 09:05:29</t>
  </si>
  <si>
    <t>27.08.2023 09:05:30</t>
  </si>
  <si>
    <t>27.08.2023 09:05:32</t>
  </si>
  <si>
    <t>27.08.2023 09:05:33</t>
  </si>
  <si>
    <t>27.08.2023 09:06:23</t>
  </si>
  <si>
    <t>27.08.2023 09:06:24</t>
  </si>
  <si>
    <t>27.08.2023 09:06:26</t>
  </si>
  <si>
    <t>27.08.2023 09:06:27</t>
  </si>
  <si>
    <t>27.08.2023 09:06:29</t>
  </si>
  <si>
    <t>27.08.2023 09:06:30</t>
  </si>
  <si>
    <t>27.08.2023 09:06:32</t>
  </si>
  <si>
    <t>27.08.2023 09:07:18</t>
  </si>
  <si>
    <t>27.08.2023 09:07:21</t>
  </si>
  <si>
    <t>27.08.2023 09:07:23</t>
  </si>
  <si>
    <t>27.08.2023 09:07:24</t>
  </si>
  <si>
    <t>27.08.2023 09:07:26</t>
  </si>
  <si>
    <t>27.08.2023 09:07:27</t>
  </si>
  <si>
    <t>27.08.2023 09:07:29</t>
  </si>
  <si>
    <t>27.08.2023 09:07:30</t>
  </si>
  <si>
    <t>27.08.2023 09:07:32</t>
  </si>
  <si>
    <t>27.08.2023 09:07:35</t>
  </si>
  <si>
    <t>27.08.2023 09:07:36</t>
  </si>
  <si>
    <t>27.08.2023 09:07:37</t>
  </si>
  <si>
    <t>27.08.2023 09:07:39</t>
  </si>
  <si>
    <t>27.08.2023 09:07:40</t>
  </si>
  <si>
    <t>27.08.2023 09:07:42</t>
  </si>
  <si>
    <t>27.08.2023 09:07:45</t>
  </si>
  <si>
    <t>27.08.2023 09:07:46</t>
  </si>
  <si>
    <t>27.08.2023 09:07:48</t>
  </si>
  <si>
    <t>27.08.2023 09:07:49</t>
  </si>
  <si>
    <t>27.08.2023 09:07:51</t>
  </si>
  <si>
    <t>27.08.2023 09:07:52</t>
  </si>
  <si>
    <t>27.08.2023 09:07:54</t>
  </si>
  <si>
    <t>27.08.2023 09:07:55</t>
  </si>
  <si>
    <t>27.08.2023 09:09:07</t>
  </si>
  <si>
    <t>27.08.2023 09:09:09</t>
  </si>
  <si>
    <t>27.08.2023 09:09:10</t>
  </si>
  <si>
    <t>27.08.2023 09:09:12</t>
  </si>
  <si>
    <t>27.08.2023 09:09:15</t>
  </si>
  <si>
    <t>27.08.2023 09:09:16</t>
  </si>
  <si>
    <t>27.08.2023 09:09:18</t>
  </si>
  <si>
    <t>27.08.2023 09:09:19</t>
  </si>
  <si>
    <t>27.08.2023 09:09:22</t>
  </si>
  <si>
    <t>27.08.2023 09:09:24</t>
  </si>
  <si>
    <t>27.08.2023 09:10:48</t>
  </si>
  <si>
    <t>27.08.2023 09:10:49</t>
  </si>
  <si>
    <t>27.08.2023 09:10:51</t>
  </si>
  <si>
    <t>27.08.2023 09:10:55</t>
  </si>
  <si>
    <t>27.08.2023 09:10:57</t>
  </si>
  <si>
    <t>27.08.2023 09:10:58</t>
  </si>
  <si>
    <t>27.08.2023 09:11:00</t>
  </si>
  <si>
    <t>27.08.2023 09:11:01</t>
  </si>
  <si>
    <t>27.08.2023 09:11:03</t>
  </si>
  <si>
    <t>27.08.2023 09:11:04</t>
  </si>
  <si>
    <t>27.08.2023 09:11:06</t>
  </si>
  <si>
    <t>27.08.2023 09:11:07</t>
  </si>
  <si>
    <t>27.08.2023 09:11:09</t>
  </si>
  <si>
    <t>27.08.2023 09:11:10</t>
  </si>
  <si>
    <t>27.08.2023 09:11:12</t>
  </si>
  <si>
    <t>27.08.2023 09:11:13</t>
  </si>
  <si>
    <t>27.08.2023 09:11:15</t>
  </si>
  <si>
    <t>27.08.2023 09:11:37</t>
  </si>
  <si>
    <t>27.08.2023 09:11:39</t>
  </si>
  <si>
    <t>27.08.2023 09:11:40</t>
  </si>
  <si>
    <t>27.08.2023 09:11:42</t>
  </si>
  <si>
    <t>27.08.2023 09:11:45</t>
  </si>
  <si>
    <t>27.08.2023 09:11:54</t>
  </si>
  <si>
    <t>27.08.2023 09:11:57</t>
  </si>
  <si>
    <t>27.08.2023 09:11:58</t>
  </si>
  <si>
    <t>27.08.2023 09:12:00</t>
  </si>
  <si>
    <t>27.08.2023 09:12:01</t>
  </si>
  <si>
    <t>27.08.2023 09:12:03</t>
  </si>
  <si>
    <t>27.08.2023 09:12:04</t>
  </si>
  <si>
    <t>27.08.2023 09:12:42</t>
  </si>
  <si>
    <t>27.08.2023 09:12:43</t>
  </si>
  <si>
    <t>27.08.2023 09:12:45</t>
  </si>
  <si>
    <t>27.08.2023 09:12:46</t>
  </si>
  <si>
    <t>27.08.2023 09:12:48</t>
  </si>
  <si>
    <t>27.08.2023 09:13:10</t>
  </si>
  <si>
    <t>27.08.2023 09:13:12</t>
  </si>
  <si>
    <t>27.08.2023 09:13:13</t>
  </si>
  <si>
    <t>27.08.2023 09:13:15</t>
  </si>
  <si>
    <t>27.08.2023 09:13:16</t>
  </si>
  <si>
    <t>27.08.2023 09:13:19</t>
  </si>
  <si>
    <t>27.08.2023 09:14:06</t>
  </si>
  <si>
    <t>27.08.2023 09:14:09</t>
  </si>
  <si>
    <t>27.08.2023 09:14:10</t>
  </si>
  <si>
    <t>27.08.2023 09:14:12</t>
  </si>
  <si>
    <t>27.08.2023 09:14:13</t>
  </si>
  <si>
    <t>27.08.2023 09:14:36</t>
  </si>
  <si>
    <t>27.08.2023 09:14:37</t>
  </si>
  <si>
    <t>27.08.2023 09:14:39</t>
  </si>
  <si>
    <t>27.08.2023 09:15:19</t>
  </si>
  <si>
    <t>27.08.2023 09:15:20</t>
  </si>
  <si>
    <t>27.08.2023 09:15:22</t>
  </si>
  <si>
    <t>27.08.2023 09:15:59</t>
  </si>
  <si>
    <t>27.08.2023 09:16:01</t>
  </si>
  <si>
    <t>27.08.2023 09:16:04</t>
  </si>
  <si>
    <t>27.08.2023 09:16:05</t>
  </si>
  <si>
    <t>27.08.2023 09:16:07</t>
  </si>
  <si>
    <t>27.08.2023 09:16:10</t>
  </si>
  <si>
    <t>27.08.2023 09:16:11</t>
  </si>
  <si>
    <t>27.08.2023 09:16:13</t>
  </si>
  <si>
    <t>27.08.2023 09:16:14</t>
  </si>
  <si>
    <t>27.08.2023 09:16:16</t>
  </si>
  <si>
    <t>27.08.2023 09:18:04</t>
  </si>
  <si>
    <t>27.08.2023 09:18:05</t>
  </si>
  <si>
    <t>27.08.2023 09:18:07</t>
  </si>
  <si>
    <t>27.08.2023 09:18:08</t>
  </si>
  <si>
    <t>27.08.2023 09:18:11</t>
  </si>
  <si>
    <t>27.08.2023 09:18:14</t>
  </si>
  <si>
    <t>27.08.2023 09:18:16</t>
  </si>
  <si>
    <t>27.08.2023 09:18:17</t>
  </si>
  <si>
    <t>27.08.2023 09:18:19</t>
  </si>
  <si>
    <t>27.08.2023 09:18:20</t>
  </si>
  <si>
    <t>27.08.2023 09:18:22</t>
  </si>
  <si>
    <t>27.08.2023 09:18:55</t>
  </si>
  <si>
    <t>27.08.2023 09:18:56</t>
  </si>
  <si>
    <t>27.08.2023 09:18:58</t>
  </si>
  <si>
    <t>27.08.2023 09:18:59</t>
  </si>
  <si>
    <t>27.08.2023 09:19:01</t>
  </si>
  <si>
    <t>27.08.2023 09:19:28</t>
  </si>
  <si>
    <t>27.08.2023 09:19:29</t>
  </si>
  <si>
    <t>27.08.2023 09:19:31</t>
  </si>
  <si>
    <t>27.08.2023 09:19:32</t>
  </si>
  <si>
    <t>27.08.2023 09:19:34</t>
  </si>
  <si>
    <t>27.08.2023 09:19:35</t>
  </si>
  <si>
    <t>27.08.2023 09:19:38</t>
  </si>
  <si>
    <t>27.08.2023 09:19:40</t>
  </si>
  <si>
    <t>27.08.2023 09:19:41</t>
  </si>
  <si>
    <t>27.08.2023 09:19:43</t>
  </si>
  <si>
    <t>27.08.2023 09:19:55</t>
  </si>
  <si>
    <t>27.08.2023 09:19:56</t>
  </si>
  <si>
    <t>27.08.2023 09:19:58</t>
  </si>
  <si>
    <t>27.08.2023 09:19:59</t>
  </si>
  <si>
    <t>27.08.2023 09:20:02</t>
  </si>
  <si>
    <t>27.08.2023 09:20:04</t>
  </si>
  <si>
    <t>27.08.2023 09:20:05</t>
  </si>
  <si>
    <t>27.08.2023 09:20:06</t>
  </si>
  <si>
    <t>27.08.2023 09:20:09</t>
  </si>
  <si>
    <t>27.08.2023 09:20:22</t>
  </si>
  <si>
    <t>27.08.2023 09:20:24</t>
  </si>
  <si>
    <t>27.08.2023 09:20:25</t>
  </si>
  <si>
    <t>27.08.2023 09:20:27</t>
  </si>
  <si>
    <t>27.08.2023 09:20:28</t>
  </si>
  <si>
    <t>27.08.2023 09:20:30</t>
  </si>
  <si>
    <t>27.08.2023 09:20:31</t>
  </si>
  <si>
    <t>27.08.2023 09:21:34</t>
  </si>
  <si>
    <t>27.08.2023 09:21:36</t>
  </si>
  <si>
    <t>27.08.2023 09:21:37</t>
  </si>
  <si>
    <t>27.08.2023 09:21:39</t>
  </si>
  <si>
    <t>27.08.2023 09:21:51</t>
  </si>
  <si>
    <t>27.08.2023 09:22:23</t>
  </si>
  <si>
    <t>27.08.2023 09:22:25</t>
  </si>
  <si>
    <t>27.08.2023 09:22:26</t>
  </si>
  <si>
    <t>27.08.2023 09:22:28</t>
  </si>
  <si>
    <t>27.08.2023 09:22:29</t>
  </si>
  <si>
    <t>27.08.2023 09:22:31</t>
  </si>
  <si>
    <t>27.08.2023 09:22:32</t>
  </si>
  <si>
    <t>27.08.2023 09:22:33</t>
  </si>
  <si>
    <t>27.08.2023 09:22:35</t>
  </si>
  <si>
    <t>27.08.2023 09:22:36</t>
  </si>
  <si>
    <t>27.08.2023 09:22:58</t>
  </si>
  <si>
    <t>27.08.2023 09:23:00</t>
  </si>
  <si>
    <t>27.08.2023 09:23:01</t>
  </si>
  <si>
    <t>27.08.2023 09:23:03</t>
  </si>
  <si>
    <t>27.08.2023 09:23:04</t>
  </si>
  <si>
    <t>27.08.2023 09:23:15</t>
  </si>
  <si>
    <t>27.08.2023 09:23:16</t>
  </si>
  <si>
    <t>27.08.2023 09:23:17</t>
  </si>
  <si>
    <t>27.08.2023 09:23:19</t>
  </si>
  <si>
    <t>27.08.2023 09:23:21</t>
  </si>
  <si>
    <t>27.08.2023 09:23:24</t>
  </si>
  <si>
    <t>27.08.2023 09:23:33</t>
  </si>
  <si>
    <t>27.08.2023 09:23:36</t>
  </si>
  <si>
    <t>27.08.2023 09:23:45</t>
  </si>
  <si>
    <t>27.08.2023 09:23:53</t>
  </si>
  <si>
    <t>27.08.2023 09:23:57</t>
  </si>
  <si>
    <t>27.08.2023 09:23:59</t>
  </si>
  <si>
    <t>27.08.2023 09:24:00</t>
  </si>
  <si>
    <t>27.08.2023 09:24:01</t>
  </si>
  <si>
    <t>27.08.2023 09:24:04</t>
  </si>
  <si>
    <t>27.08.2023 09:24:16</t>
  </si>
  <si>
    <t>27.08.2023 09:24:26</t>
  </si>
  <si>
    <t>27.08.2023 09:24:28</t>
  </si>
  <si>
    <t>27.08.2023 09:24:47</t>
  </si>
  <si>
    <t>27.08.2023 09:24:51</t>
  </si>
  <si>
    <t>27.08.2023 09:26:08</t>
  </si>
  <si>
    <t>27.08.2023 09:26:09</t>
  </si>
  <si>
    <t>27.08.2023 09:26:11</t>
  </si>
  <si>
    <t>27.08.2023 09:26:12</t>
  </si>
  <si>
    <t>27.08.2023 09:26:14</t>
  </si>
  <si>
    <t>27.08.2023 09:26:15</t>
  </si>
  <si>
    <t>27.08.2023 09:26:17</t>
  </si>
  <si>
    <t>27.08.2023 09:26:18</t>
  </si>
  <si>
    <t>27.08.2023 09:26:24</t>
  </si>
  <si>
    <t>27.08.2023 09:26:27</t>
  </si>
  <si>
    <t>27.08.2023 09:26:29</t>
  </si>
  <si>
    <t>27.08.2023 09:26:30</t>
  </si>
  <si>
    <t>27.08.2023 09:26:32</t>
  </si>
  <si>
    <t>27.08.2023 09:26:33</t>
  </si>
  <si>
    <t>27.08.2023 09:27:29</t>
  </si>
  <si>
    <t>27.08.2023 09:27:30</t>
  </si>
  <si>
    <t>27.08.2023 09:27:32</t>
  </si>
  <si>
    <t>27.08.2023 09:27:33</t>
  </si>
  <si>
    <t>27.08.2023 09:27:35</t>
  </si>
  <si>
    <t>27.08.2023 09:28:38</t>
  </si>
  <si>
    <t>27.08.2023 09:28:39</t>
  </si>
  <si>
    <t>27.08.2023 09:28:41</t>
  </si>
  <si>
    <t>27.08.2023 09:28:42</t>
  </si>
  <si>
    <t>27.08.2023 09:28:44</t>
  </si>
  <si>
    <t>27.08.2023 09:28:45</t>
  </si>
  <si>
    <t>27.08.2023 09:30:32</t>
  </si>
  <si>
    <t>27.08.2023 09:30:33</t>
  </si>
  <si>
    <t>27.08.2023 09:30:35</t>
  </si>
  <si>
    <t>27.08.2023 09:30:36</t>
  </si>
  <si>
    <t>27.08.2023 09:30:38</t>
  </si>
  <si>
    <t>27.08.2023 09:30:39</t>
  </si>
  <si>
    <t>27.08.2023 09:30:41</t>
  </si>
  <si>
    <t>27.08.2023 09:30:42</t>
  </si>
  <si>
    <t>27.08.2023 09:30:44</t>
  </si>
  <si>
    <t>27.08.2023 09:31:09</t>
  </si>
  <si>
    <t>27.08.2023 09:31:11</t>
  </si>
  <si>
    <t>27.08.2023 09:31:12</t>
  </si>
  <si>
    <t>27.08.2023 09:31:14</t>
  </si>
  <si>
    <t>27.08.2023 09:31:15</t>
  </si>
  <si>
    <t>27.08.2023 09:31:17</t>
  </si>
  <si>
    <t>27.08.2023 09:31:18</t>
  </si>
  <si>
    <t>27.08.2023 09:31:54</t>
  </si>
  <si>
    <t>27.08.2023 09:31:56</t>
  </si>
  <si>
    <t>27.08.2023 09:31:57</t>
  </si>
  <si>
    <t>27.08.2023 09:31:59</t>
  </si>
  <si>
    <t>27.08.2023 09:32:00</t>
  </si>
  <si>
    <t>27.08.2023 09:32:02</t>
  </si>
  <si>
    <t>27.08.2023 09:32:03</t>
  </si>
  <si>
    <t>27.08.2023 09:32:05</t>
  </si>
  <si>
    <t>27.08.2023 09:32:06</t>
  </si>
  <si>
    <t>27.08.2023 09:32:11</t>
  </si>
  <si>
    <t>27.08.2023 09:32:12</t>
  </si>
  <si>
    <t>27.08.2023 09:32:14</t>
  </si>
  <si>
    <t>27.08.2023 09:32:15</t>
  </si>
  <si>
    <t>27.08.2023 09:32:17</t>
  </si>
  <si>
    <t>27.08.2023 09:32:18</t>
  </si>
  <si>
    <t>27.08.2023 09:32:20</t>
  </si>
  <si>
    <t>27.08.2023 09:32:36</t>
  </si>
  <si>
    <t>27.08.2023 09:32:41</t>
  </si>
  <si>
    <t>27.08.2023 09:32:42</t>
  </si>
  <si>
    <t>27.08.2023 09:32:43</t>
  </si>
  <si>
    <t>27.08.2023 09:32:45</t>
  </si>
  <si>
    <t>27.08.2023 09:32:46</t>
  </si>
  <si>
    <t>27.08.2023 09:32:47</t>
  </si>
  <si>
    <t>27.08.2023 09:32:48</t>
  </si>
  <si>
    <t>27.08.2023 09:32:50</t>
  </si>
  <si>
    <t>27.08.2023 09:32:51</t>
  </si>
  <si>
    <t>27.08.2023 09:33:16</t>
  </si>
  <si>
    <t>27.08.2023 09:34:13</t>
  </si>
  <si>
    <t>27.08.2023 09:34:16</t>
  </si>
  <si>
    <t>27.08.2023 09:34:18</t>
  </si>
  <si>
    <t>27.08.2023 09:34:19</t>
  </si>
  <si>
    <t>27.08.2023 09:34:21</t>
  </si>
  <si>
    <t>27.08.2023 09:34:22</t>
  </si>
  <si>
    <t>27.08.2023 09:34:24</t>
  </si>
  <si>
    <t>27.08.2023 09:34:25</t>
  </si>
  <si>
    <t>27.08.2023 09:34:40</t>
  </si>
  <si>
    <t>27.08.2023 09:34:42</t>
  </si>
  <si>
    <t>27.08.2023 09:34:43</t>
  </si>
  <si>
    <t>27.08.2023 09:34:44</t>
  </si>
  <si>
    <t>27.08.2023 09:34:45</t>
  </si>
  <si>
    <t>27.08.2023 09:34:47</t>
  </si>
  <si>
    <t>27.08.2023 09:34:48</t>
  </si>
  <si>
    <t>27.08.2023 09:34:49</t>
  </si>
  <si>
    <t>27.08.2023 09:34:50</t>
  </si>
  <si>
    <t>27.08.2023 09:34:53</t>
  </si>
  <si>
    <t>27.08.2023 09:34:59</t>
  </si>
  <si>
    <t>27.08.2023 09:35:01</t>
  </si>
  <si>
    <t>27.08.2023 09:35:02</t>
  </si>
  <si>
    <t>27.08.2023 09:35:03</t>
  </si>
  <si>
    <t>27.08.2023 09:35:05</t>
  </si>
  <si>
    <t>27.08.2023 09:35:06</t>
  </si>
  <si>
    <t>27.08.2023 09:35:07</t>
  </si>
  <si>
    <t>27.08.2023 09:35:08</t>
  </si>
  <si>
    <t>27.08.2023 09:35:19</t>
  </si>
  <si>
    <t>27.08.2023 09:35:22</t>
  </si>
  <si>
    <t>27.08.2023 09:35:23</t>
  </si>
  <si>
    <t>27.08.2023 09:35:25</t>
  </si>
  <si>
    <t>27.08.2023 09:35:26</t>
  </si>
  <si>
    <t>27.08.2023 09:35:28</t>
  </si>
  <si>
    <t>27.08.2023 09:35:29</t>
  </si>
  <si>
    <t>27.08.2023 09:35:46</t>
  </si>
  <si>
    <t>27.08.2023 09:35:47</t>
  </si>
  <si>
    <t>27.08.2023 09:35:48</t>
  </si>
  <si>
    <t>27.08.2023 09:35:50</t>
  </si>
  <si>
    <t>27.08.2023 09:35:51</t>
  </si>
  <si>
    <t>27.08.2023 09:35:52</t>
  </si>
  <si>
    <t>27.08.2023 09:35:53</t>
  </si>
  <si>
    <t>27.08.2023 09:35:55</t>
  </si>
  <si>
    <t>27.08.2023 09:36:20</t>
  </si>
  <si>
    <t>27.08.2023 09:36:21</t>
  </si>
  <si>
    <t>27.08.2023 09:36:22</t>
  </si>
  <si>
    <t>27.08.2023 09:36:24</t>
  </si>
  <si>
    <t>27.08.2023 09:36:25</t>
  </si>
  <si>
    <t>27.08.2023 09:36:26</t>
  </si>
  <si>
    <t>27.08.2023 09:36:27</t>
  </si>
  <si>
    <t>27.08.2023 09:36:29</t>
  </si>
  <si>
    <t>27.08.2023 09:37:40</t>
  </si>
  <si>
    <t>27.08.2023 09:37:42</t>
  </si>
  <si>
    <t>27.08.2023 09:37:45</t>
  </si>
  <si>
    <t>27.08.2023 09:37:46</t>
  </si>
  <si>
    <t>27.08.2023 09:37:49</t>
  </si>
  <si>
    <t>27.08.2023 09:38:01</t>
  </si>
  <si>
    <t>27.08.2023 09:38:04</t>
  </si>
  <si>
    <t>27.08.2023 09:38:05</t>
  </si>
  <si>
    <t>27.08.2023 09:38:07</t>
  </si>
  <si>
    <t>27.08.2023 09:38:08</t>
  </si>
  <si>
    <t>27.08.2023 09:38:10</t>
  </si>
  <si>
    <t>27.08.2023 09:38:11</t>
  </si>
  <si>
    <t>27.08.2023 09:38:50</t>
  </si>
  <si>
    <t>27.08.2023 09:38:52</t>
  </si>
  <si>
    <t>27.08.2023 09:38:55</t>
  </si>
  <si>
    <t>27.08.2023 09:38:56</t>
  </si>
  <si>
    <t>27.08.2023 09:38:58</t>
  </si>
  <si>
    <t>27.08.2023 09:38:59</t>
  </si>
  <si>
    <t>27.08.2023 09:39:01</t>
  </si>
  <si>
    <t>27.08.2023 09:40:46</t>
  </si>
  <si>
    <t>27.08.2023 09:40:47</t>
  </si>
  <si>
    <t>27.08.2023 09:40:48</t>
  </si>
  <si>
    <t>27.08.2023 09:40:50</t>
  </si>
  <si>
    <t>27.08.2023 09:40:51</t>
  </si>
  <si>
    <t>27.08.2023 09:40:52</t>
  </si>
  <si>
    <t>27.08.2023 09:40:53</t>
  </si>
  <si>
    <t>27.08.2023 09:42:13</t>
  </si>
  <si>
    <t>27.08.2023 09:42:35</t>
  </si>
  <si>
    <t>27.08.2023 09:42:37</t>
  </si>
  <si>
    <t>27.08.2023 09:42:38</t>
  </si>
  <si>
    <t>27.08.2023 09:42:40</t>
  </si>
  <si>
    <t>27.08.2023 09:42:41</t>
  </si>
  <si>
    <t>27.08.2023 09:43:40</t>
  </si>
  <si>
    <t>27.08.2023 09:43:41</t>
  </si>
  <si>
    <t>27.08.2023 09:43:42</t>
  </si>
  <si>
    <t>27.08.2023 09:44:24</t>
  </si>
  <si>
    <t>27.08.2023 09:44:32</t>
  </si>
  <si>
    <t>27.08.2023 09:44:35</t>
  </si>
  <si>
    <t>27.08.2023 09:44:36</t>
  </si>
  <si>
    <t>27.08.2023 09:44:38</t>
  </si>
  <si>
    <t>27.08.2023 09:44:41</t>
  </si>
  <si>
    <t>27.08.2023 09:44:42</t>
  </si>
  <si>
    <t>27.08.2023 09:44:44</t>
  </si>
  <si>
    <t>27.08.2023 09:45:02</t>
  </si>
  <si>
    <t>27.08.2023 09:45:03</t>
  </si>
  <si>
    <t>27.08.2023 09:45:05</t>
  </si>
  <si>
    <t>27.08.2023 09:45:06</t>
  </si>
  <si>
    <t>27.08.2023 09:45:08</t>
  </si>
  <si>
    <t>27.08.2023 09:45:09</t>
  </si>
  <si>
    <t>27.08.2023 09:45:11</t>
  </si>
  <si>
    <t>27.08.2023 09:45:39</t>
  </si>
  <si>
    <t>27.08.2023 09:45:40</t>
  </si>
  <si>
    <t>27.08.2023 09:45:42</t>
  </si>
  <si>
    <t>27.08.2023 09:45:43</t>
  </si>
  <si>
    <t>27.08.2023 09:45:44</t>
  </si>
  <si>
    <t>27.08.2023 09:45:45</t>
  </si>
  <si>
    <t>27.08.2023 09:45:47</t>
  </si>
  <si>
    <t>27.08.2023 09:45:50</t>
  </si>
  <si>
    <t>27.08.2023 09:45:51</t>
  </si>
  <si>
    <t>27.08.2023 09:45:53</t>
  </si>
  <si>
    <t>27.08.2023 09:45:54</t>
  </si>
  <si>
    <t>27.08.2023 09:46:18</t>
  </si>
  <si>
    <t>27.08.2023 09:46:38</t>
  </si>
  <si>
    <t>27.08.2023 09:46:39</t>
  </si>
  <si>
    <t>27.08.2023 09:46:40</t>
  </si>
  <si>
    <t>27.08.2023 09:46:42</t>
  </si>
  <si>
    <t>27.08.2023 09:46:43</t>
  </si>
  <si>
    <t>27.08.2023 09:46:44</t>
  </si>
  <si>
    <t>27.08.2023 09:46:45</t>
  </si>
  <si>
    <t>27.08.2023 09:46:51</t>
  </si>
  <si>
    <t>27.08.2023 09:46:53</t>
  </si>
  <si>
    <t>27.08.2023 09:46:54</t>
  </si>
  <si>
    <t>27.08.2023 09:46:56</t>
  </si>
  <si>
    <t>27.08.2023 09:46:57</t>
  </si>
  <si>
    <t>27.08.2023 09:46:59</t>
  </si>
  <si>
    <t>27.08.2023 09:47:00</t>
  </si>
  <si>
    <t>27.08.2023 09:47:24</t>
  </si>
  <si>
    <t>27.08.2023 09:47:25</t>
  </si>
  <si>
    <t>27.08.2023 09:47:27</t>
  </si>
  <si>
    <t>27.08.2023 09:47:28</t>
  </si>
  <si>
    <t>27.08.2023 09:47:29</t>
  </si>
  <si>
    <t>27.08.2023 09:47:30</t>
  </si>
  <si>
    <t>27.08.2023 09:48:00</t>
  </si>
  <si>
    <t>27.08.2023 09:48:02</t>
  </si>
  <si>
    <t>27.08.2023 09:48:03</t>
  </si>
  <si>
    <t>27.08.2023 09:48:04</t>
  </si>
  <si>
    <t>27.08.2023 09:48:33</t>
  </si>
  <si>
    <t>27.08.2023 09:48:36</t>
  </si>
  <si>
    <t>27.08.2023 09:48:37</t>
  </si>
  <si>
    <t>27.08.2023 09:48:39</t>
  </si>
  <si>
    <t>27.08.2023 09:48:40</t>
  </si>
  <si>
    <t>27.08.2023 09:48:42</t>
  </si>
  <si>
    <t>27.08.2023 09:48:43</t>
  </si>
  <si>
    <t>27.08.2023 09:48:45</t>
  </si>
  <si>
    <t>27.08.2023 09:52:45</t>
  </si>
  <si>
    <t>27.08.2023 09:52:46</t>
  </si>
  <si>
    <t>27.08.2023 09:52:48</t>
  </si>
  <si>
    <t>27.08.2023 09:52:49</t>
  </si>
  <si>
    <t>27.08.2023 09:52:51</t>
  </si>
  <si>
    <t>27.08.2023 09:52:52</t>
  </si>
  <si>
    <t>27.08.2023 09:52:54</t>
  </si>
  <si>
    <t>27.08.2023 09:52:55</t>
  </si>
  <si>
    <t>27.08.2023 09:54:00</t>
  </si>
  <si>
    <t>27.08.2023 09:54:01</t>
  </si>
  <si>
    <t>27.08.2023 09:54:02</t>
  </si>
  <si>
    <t>27.08.2023 09:54:04</t>
  </si>
  <si>
    <t>27.08.2023 09:54:05</t>
  </si>
  <si>
    <t>27.08.2023 09:54:06</t>
  </si>
  <si>
    <t>27.08.2023 09:54:08</t>
  </si>
  <si>
    <t>27.08.2023 09:54:10</t>
  </si>
  <si>
    <t>27.08.2023 09:54:18</t>
  </si>
  <si>
    <t>27.08.2023 09:54:19</t>
  </si>
  <si>
    <t>27.08.2023 09:54:21</t>
  </si>
  <si>
    <t>27.08.2023 09:54:22</t>
  </si>
  <si>
    <t>27.08.2023 09:54:23</t>
  </si>
  <si>
    <t>27.08.2023 09:55:23</t>
  </si>
  <si>
    <t>27.08.2023 09:55:24</t>
  </si>
  <si>
    <t>27.08.2023 09:55:26</t>
  </si>
  <si>
    <t>27.08.2023 09:55:27</t>
  </si>
  <si>
    <t>27.08.2023 09:55:51</t>
  </si>
  <si>
    <t>27.08.2023 09:55:53</t>
  </si>
  <si>
    <t>27.08.2023 09:55:54</t>
  </si>
  <si>
    <t>27.08.2023 09:55:55</t>
  </si>
  <si>
    <t>27.08.2023 09:56:00</t>
  </si>
  <si>
    <t>27.08.2023 09:56:01</t>
  </si>
  <si>
    <t>27.08.2023 09:57:04</t>
  </si>
  <si>
    <t>27.08.2023 09:57:08</t>
  </si>
  <si>
    <t>27.08.2023 09:57:10</t>
  </si>
  <si>
    <t>27.08.2023 09:57:13</t>
  </si>
  <si>
    <t>27.08.2023 09:57:17</t>
  </si>
  <si>
    <t>27.08.2023 09:57:19</t>
  </si>
  <si>
    <t>27.08.2023 09:57:36</t>
  </si>
  <si>
    <t>27.08.2023 09:57:38</t>
  </si>
  <si>
    <t>27.08.2023 09:57:39</t>
  </si>
  <si>
    <t>27.08.2023 09:57:41</t>
  </si>
  <si>
    <t>27.08.2023 09:57:42</t>
  </si>
  <si>
    <t>27.08.2023 09:57:44</t>
  </si>
  <si>
    <t>27.08.2023 09:57:53</t>
  </si>
  <si>
    <t>27.08.2023 09:57:54</t>
  </si>
  <si>
    <t>27.08.2023 09:57:55</t>
  </si>
  <si>
    <t>27.08.2023 09:57:57</t>
  </si>
  <si>
    <t>27.08.2023 09:57:58</t>
  </si>
  <si>
    <t>27.08.2023 09:59:53</t>
  </si>
  <si>
    <t>27.08.2023 09:59:55</t>
  </si>
  <si>
    <t>27.08.2023 09:59:56</t>
  </si>
  <si>
    <t>27.08.2023 09:59:57</t>
  </si>
  <si>
    <t>27.08.2023 09:59:58</t>
  </si>
  <si>
    <t>27.08.2023 10:00:00</t>
  </si>
  <si>
    <t>27.08.2023 10:00:01</t>
  </si>
  <si>
    <t>27.08.2023 10:00:02</t>
  </si>
  <si>
    <t>27.08.2023 10:00:20</t>
  </si>
  <si>
    <t>27.08.2023 10:00:21</t>
  </si>
  <si>
    <t>27.08.2023 10:00:23</t>
  </si>
  <si>
    <t>27.08.2023 10:00:24</t>
  </si>
  <si>
    <t>27.08.2023 10:00:26</t>
  </si>
  <si>
    <t>27.08.2023 10:00:27</t>
  </si>
  <si>
    <t>27.08.2023 10:05:41</t>
  </si>
  <si>
    <t>27.08.2023 10:05:42</t>
  </si>
  <si>
    <t>27.08.2023 10:05:43</t>
  </si>
  <si>
    <t>27.08.2023 10:05:45</t>
  </si>
  <si>
    <t>27.08.2023 10:08:02</t>
  </si>
  <si>
    <t>27.08.2023 10:08:05</t>
  </si>
  <si>
    <t>27.08.2023 10:08:07</t>
  </si>
  <si>
    <t>27.08.2023 10:08:08</t>
  </si>
  <si>
    <t>27.08.2023 10:08:10</t>
  </si>
  <si>
    <t>27.08.2023 10:08:11</t>
  </si>
  <si>
    <t>27.08.2023 10:08:43</t>
  </si>
  <si>
    <t>27.08.2023 10:08:44</t>
  </si>
  <si>
    <t>27.08.2023 10:08:46</t>
  </si>
  <si>
    <t>27.08.2023 10:08:47</t>
  </si>
  <si>
    <t>27.08.2023 10:08:49</t>
  </si>
  <si>
    <t>27.08.2023 10:08:50</t>
  </si>
  <si>
    <t>27.08.2023 10:09:14</t>
  </si>
  <si>
    <t>27.08.2023 10:09:17</t>
  </si>
  <si>
    <t>27.08.2023 10:09:20</t>
  </si>
  <si>
    <t>27.08.2023 10:09:37</t>
  </si>
  <si>
    <t>27.08.2023 10:09:38</t>
  </si>
  <si>
    <t>27.08.2023 10:09:40</t>
  </si>
  <si>
    <t>27.08.2023 10:09:41</t>
  </si>
  <si>
    <t>27.08.2023 10:09:46</t>
  </si>
  <si>
    <t>27.08.2023 10:09:49</t>
  </si>
  <si>
    <t>27.08.2023 10:09:50</t>
  </si>
  <si>
    <t>27.08.2023 10:10:56</t>
  </si>
  <si>
    <t>27.08.2023 10:10:58</t>
  </si>
  <si>
    <t>27.08.2023 10:10:59</t>
  </si>
  <si>
    <t>27.08.2023 10:11:01</t>
  </si>
  <si>
    <t>27.08.2023 10:11:02</t>
  </si>
  <si>
    <t>27.08.2023 10:11:04</t>
  </si>
  <si>
    <t>27.08.2023 10:11:05</t>
  </si>
  <si>
    <t>27.08.2023 10:11:40</t>
  </si>
  <si>
    <t>27.08.2023 10:11:41</t>
  </si>
  <si>
    <t>27.08.2023 10:11:43</t>
  </si>
  <si>
    <t>27.08.2023 10:11:44</t>
  </si>
  <si>
    <t>27.08.2023 10:11:45</t>
  </si>
  <si>
    <t>27.08.2023 10:11:46</t>
  </si>
  <si>
    <t>27.08.2023 10:11:48</t>
  </si>
  <si>
    <t>27.08.2023 10:11:49</t>
  </si>
  <si>
    <t>27.08.2023 10:11:50</t>
  </si>
  <si>
    <t>27.08.2023 10:12:06</t>
  </si>
  <si>
    <t>27.08.2023 10:12:08</t>
  </si>
  <si>
    <t>27.08.2023 10:12:56</t>
  </si>
  <si>
    <t>27.08.2023 10:12:57</t>
  </si>
  <si>
    <t>27.08.2023 10:12:59</t>
  </si>
  <si>
    <t>27.08.2023 10:13:00</t>
  </si>
  <si>
    <t>27.08.2023 10:13:01</t>
  </si>
  <si>
    <t>27.08.2023 10:13:02</t>
  </si>
  <si>
    <t>27.08.2023 10:13:04</t>
  </si>
  <si>
    <t>27.08.2023 10:13:05</t>
  </si>
  <si>
    <t>27.08.2023 10:13:06</t>
  </si>
  <si>
    <t>27.08.2023 10:13:08</t>
  </si>
  <si>
    <t>27.08.2023 10:13:09</t>
  </si>
  <si>
    <t>27.08.2023 10:13:49</t>
  </si>
  <si>
    <t>27.08.2023 10:13:52</t>
  </si>
  <si>
    <t>27.08.2023 10:13:54</t>
  </si>
  <si>
    <t>27.08.2023 10:13:55</t>
  </si>
  <si>
    <t>27.08.2023 10:13:57</t>
  </si>
  <si>
    <t>27.08.2023 10:13:58</t>
  </si>
  <si>
    <t>27.08.2023 10:14:00</t>
  </si>
  <si>
    <t>27.08.2023 10:14:06</t>
  </si>
  <si>
    <t>27.08.2023 10:14:07</t>
  </si>
  <si>
    <t>27.08.2023 10:14:08</t>
  </si>
  <si>
    <t>27.08.2023 10:14:10</t>
  </si>
  <si>
    <t>27.08.2023 10:14:12</t>
  </si>
  <si>
    <t>27.08.2023 10:14:14</t>
  </si>
  <si>
    <t>27.08.2023 10:14:15</t>
  </si>
  <si>
    <t>27.08.2023 10:15:27</t>
  </si>
  <si>
    <t>27.08.2023 10:15:28</t>
  </si>
  <si>
    <t>27.08.2023 10:15:30</t>
  </si>
  <si>
    <t>27.08.2023 10:15:31</t>
  </si>
  <si>
    <t>27.08.2023 10:15:33</t>
  </si>
  <si>
    <t>27.08.2023 10:15:34</t>
  </si>
  <si>
    <t>27.08.2023 10:15:36</t>
  </si>
  <si>
    <t>27.08.2023 10:17:16</t>
  </si>
  <si>
    <t>27.08.2023 10:17:18</t>
  </si>
  <si>
    <t>27.08.2023 10:17:19</t>
  </si>
  <si>
    <t>27.08.2023 10:17:20</t>
  </si>
  <si>
    <t>27.08.2023 10:17:22</t>
  </si>
  <si>
    <t>27.08.2023 10:17:23</t>
  </si>
  <si>
    <t>27.08.2023 10:17:24</t>
  </si>
  <si>
    <t>27.08.2023 10:17:25</t>
  </si>
  <si>
    <t>27.08.2023 10:17:27</t>
  </si>
  <si>
    <t>27.08.2023 10:17:35</t>
  </si>
  <si>
    <t>27.08.2023 10:17:37</t>
  </si>
  <si>
    <t>27.08.2023 10:18:08</t>
  </si>
  <si>
    <t>27.08.2023 10:18:10</t>
  </si>
  <si>
    <t>27.08.2023 10:18:11</t>
  </si>
  <si>
    <t>27.08.2023 10:18:13</t>
  </si>
  <si>
    <t>27.08.2023 10:18:14</t>
  </si>
  <si>
    <t>27.08.2023 10:18:16</t>
  </si>
  <si>
    <t>27.08.2023 10:18:20</t>
  </si>
  <si>
    <t>27.08.2023 10:18:22</t>
  </si>
  <si>
    <t>27.08.2023 10:18:23</t>
  </si>
  <si>
    <t>27.08.2023 10:18:24</t>
  </si>
  <si>
    <t>27.08.2023 10:18:26</t>
  </si>
  <si>
    <t>27.08.2023 10:18:27</t>
  </si>
  <si>
    <t>27.08.2023 10:18:40</t>
  </si>
  <si>
    <t>27.08.2023 10:18:42</t>
  </si>
  <si>
    <t>27.08.2023 10:18:43</t>
  </si>
  <si>
    <t>27.08.2023 10:18:44</t>
  </si>
  <si>
    <t>27.08.2023 10:18:46</t>
  </si>
  <si>
    <t>27.08.2023 10:18:47</t>
  </si>
  <si>
    <t>27.08.2023 10:18:48</t>
  </si>
  <si>
    <t>27.08.2023 10:19:03</t>
  </si>
  <si>
    <t>27.08.2023 10:19:06</t>
  </si>
  <si>
    <t>27.08.2023 10:19:07</t>
  </si>
  <si>
    <t>27.08.2023 10:19:09</t>
  </si>
  <si>
    <t>27.08.2023 10:19:10</t>
  </si>
  <si>
    <t>27.08.2023 10:19:12</t>
  </si>
  <si>
    <t>27.08.2023 10:19:43</t>
  </si>
  <si>
    <t>27.08.2023 10:19:45</t>
  </si>
  <si>
    <t>27.08.2023 10:19:46</t>
  </si>
  <si>
    <t>27.08.2023 10:19:48</t>
  </si>
  <si>
    <t>27.08.2023 10:19:49</t>
  </si>
  <si>
    <t>27.08.2023 10:19:51</t>
  </si>
  <si>
    <t>27.08.2023 10:19:52</t>
  </si>
  <si>
    <t>27.08.2023 10:19:54</t>
  </si>
  <si>
    <t>27.08.2023 10:19:55</t>
  </si>
  <si>
    <t>27.08.2023 10:19:57</t>
  </si>
  <si>
    <t>27.08.2023 10:19:58</t>
  </si>
  <si>
    <t>27.08.2023 10:20:03</t>
  </si>
  <si>
    <t>27.08.2023 10:20:04</t>
  </si>
  <si>
    <t>27.08.2023 10:20:06</t>
  </si>
  <si>
    <t>27.08.2023 10:20:07</t>
  </si>
  <si>
    <t>27.08.2023 10:20:34</t>
  </si>
  <si>
    <t>27.08.2023 10:20:36</t>
  </si>
  <si>
    <t>27.08.2023 10:20:37</t>
  </si>
  <si>
    <t>27.08.2023 10:20:38</t>
  </si>
  <si>
    <t>27.08.2023 10:20:40</t>
  </si>
  <si>
    <t>27.08.2023 10:21:09</t>
  </si>
  <si>
    <t>27.08.2023 10:21:25</t>
  </si>
  <si>
    <t>27.08.2023 10:21:26</t>
  </si>
  <si>
    <t>27.08.2023 10:21:27</t>
  </si>
  <si>
    <t>27.08.2023 10:21:29</t>
  </si>
  <si>
    <t>27.08.2023 10:21:30</t>
  </si>
  <si>
    <t>27.08.2023 10:21:44</t>
  </si>
  <si>
    <t>27.08.2023 10:21:45</t>
  </si>
  <si>
    <t>27.08.2023 10:21:47</t>
  </si>
  <si>
    <t>27.08.2023 10:21:48</t>
  </si>
  <si>
    <t>27.08.2023 10:21:49</t>
  </si>
  <si>
    <t>27.08.2023 10:21:50</t>
  </si>
  <si>
    <t>27.08.2023 10:21:53</t>
  </si>
  <si>
    <t>27.08.2023 10:23:29</t>
  </si>
  <si>
    <t>27.08.2023 10:23:31</t>
  </si>
  <si>
    <t>27.08.2023 10:23:34</t>
  </si>
  <si>
    <t>27.08.2023 10:23:35</t>
  </si>
  <si>
    <t>27.08.2023 10:23:38</t>
  </si>
  <si>
    <t>27.08.2023 10:23:40</t>
  </si>
  <si>
    <t>27.08.2023 10:23:43</t>
  </si>
  <si>
    <t>27.08.2023 10:23:46</t>
  </si>
  <si>
    <t>27.08.2023 10:23:47</t>
  </si>
  <si>
    <t>27.08.2023 10:24:31</t>
  </si>
  <si>
    <t>27.08.2023 10:24:32</t>
  </si>
  <si>
    <t>27.08.2023 10:24:36</t>
  </si>
  <si>
    <t>27.08.2023 10:25:18</t>
  </si>
  <si>
    <t>27.08.2023 10:25:20</t>
  </si>
  <si>
    <t>27.08.2023 10:25:21</t>
  </si>
  <si>
    <t>27.08.2023 10:25:22</t>
  </si>
  <si>
    <t>27.08.2023 10:25:24</t>
  </si>
  <si>
    <t>27.08.2023 10:25:25</t>
  </si>
  <si>
    <t>27.08.2023 10:25:26</t>
  </si>
  <si>
    <t>27.08.2023 10:25:27</t>
  </si>
  <si>
    <t>27.08.2023 10:25:29</t>
  </si>
  <si>
    <t>27.08.2023 10:25:30</t>
  </si>
  <si>
    <t>27.08.2023 10:25:51</t>
  </si>
  <si>
    <t>27.08.2023 10:25:52</t>
  </si>
  <si>
    <t>27.08.2023 10:25:54</t>
  </si>
  <si>
    <t>27.08.2023 10:25:55</t>
  </si>
  <si>
    <t>27.08.2023 10:25:57</t>
  </si>
  <si>
    <t>27.08.2023 10:25:58</t>
  </si>
  <si>
    <t>27.08.2023 10:26:28</t>
  </si>
  <si>
    <t>27.08.2023 10:26:30</t>
  </si>
  <si>
    <t>27.08.2023 10:26:31</t>
  </si>
  <si>
    <t>27.08.2023 10:26:32</t>
  </si>
  <si>
    <t>27.08.2023 10:26:33</t>
  </si>
  <si>
    <t>27.08.2023 10:26:35</t>
  </si>
  <si>
    <t>27.08.2023 10:26:43</t>
  </si>
  <si>
    <t>27.08.2023 10:26:45</t>
  </si>
  <si>
    <t>27.08.2023 10:26:46</t>
  </si>
  <si>
    <t>27.08.2023 10:26:47</t>
  </si>
  <si>
    <t>27.08.2023 10:26:49</t>
  </si>
  <si>
    <t>27.08.2023 10:26:51</t>
  </si>
  <si>
    <t>27.08.2023 10:26:53</t>
  </si>
  <si>
    <t>27.08.2023 10:26:54</t>
  </si>
  <si>
    <t>27.08.2023 10:26:55</t>
  </si>
  <si>
    <t>27.08.2023 10:26:57</t>
  </si>
  <si>
    <t>27.08.2023 10:26:58</t>
  </si>
  <si>
    <t>27.08.2023 10:26:59</t>
  </si>
  <si>
    <t>27.08.2023 10:27:00</t>
  </si>
  <si>
    <t>27.08.2023 10:27:17</t>
  </si>
  <si>
    <t>27.08.2023 10:27:18</t>
  </si>
  <si>
    <t>27.08.2023 10:27:20</t>
  </si>
  <si>
    <t>27.08.2023 10:27:21</t>
  </si>
  <si>
    <t>27.08.2023 10:28:06</t>
  </si>
  <si>
    <t>27.08.2023 10:28:09</t>
  </si>
  <si>
    <t>27.08.2023 10:28:11</t>
  </si>
  <si>
    <t>27.08.2023 10:28:12</t>
  </si>
  <si>
    <t>27.08.2023 10:28:14</t>
  </si>
  <si>
    <t>27.08.2023 10:28:15</t>
  </si>
  <si>
    <t>27.08.2023 10:28:17</t>
  </si>
  <si>
    <t>27.08.2023 10:29:18</t>
  </si>
  <si>
    <t>27.08.2023 10:29:20</t>
  </si>
  <si>
    <t>27.08.2023 10:29:21</t>
  </si>
  <si>
    <t>27.08.2023 10:29:22</t>
  </si>
  <si>
    <t>27.08.2023 10:29:23</t>
  </si>
  <si>
    <t>27.08.2023 10:29:26</t>
  </si>
  <si>
    <t>27.08.2023 10:29:32</t>
  </si>
  <si>
    <t>27.08.2023 10:29:33</t>
  </si>
  <si>
    <t>27.08.2023 10:29:35</t>
  </si>
  <si>
    <t>27.08.2023 10:29:36</t>
  </si>
  <si>
    <t>27.08.2023 10:29:43</t>
  </si>
  <si>
    <t>27.08.2023 10:29:45</t>
  </si>
  <si>
    <t>27.08.2023 10:29:46</t>
  </si>
  <si>
    <t>27.08.2023 10:29:47</t>
  </si>
  <si>
    <t>27.08.2023 10:29:48</t>
  </si>
  <si>
    <t>27.08.2023 10:29:50</t>
  </si>
  <si>
    <t>27.08.2023 10:29:52</t>
  </si>
  <si>
    <t>27.08.2023 10:29:54</t>
  </si>
  <si>
    <t>27.08.2023 10:29:58</t>
  </si>
  <si>
    <t>27.08.2023 10:30:00</t>
  </si>
  <si>
    <t>27.08.2023 10:30:01</t>
  </si>
  <si>
    <t>27.08.2023 10:30:03</t>
  </si>
  <si>
    <t>27.08.2023 10:30:04</t>
  </si>
  <si>
    <t>27.08.2023 10:30:06</t>
  </si>
  <si>
    <t>27.08.2023 10:30:37</t>
  </si>
  <si>
    <t>27.08.2023 10:30:39</t>
  </si>
  <si>
    <t>27.08.2023 10:30:40</t>
  </si>
  <si>
    <t>27.08.2023 10:30:41</t>
  </si>
  <si>
    <t>27.08.2023 10:30:42</t>
  </si>
  <si>
    <t>27.08.2023 10:30:44</t>
  </si>
  <si>
    <t>27.08.2023 10:30:46</t>
  </si>
  <si>
    <t>27.08.2023 10:31:37</t>
  </si>
  <si>
    <t>27.08.2023 10:31:39</t>
  </si>
  <si>
    <t>27.08.2023 10:31:40</t>
  </si>
  <si>
    <t>27.08.2023 10:31:41</t>
  </si>
  <si>
    <t>27.08.2023 10:31:43</t>
  </si>
  <si>
    <t>27.08.2023 10:31:44</t>
  </si>
  <si>
    <t>27.08.2023 10:31:45</t>
  </si>
  <si>
    <t>27.08.2023 10:31:51</t>
  </si>
  <si>
    <t>27.08.2023 10:31:52</t>
  </si>
  <si>
    <t>27.08.2023 10:31:55</t>
  </si>
  <si>
    <t>27.08.2023 10:31:56</t>
  </si>
  <si>
    <t>27.08.2023 10:31:58</t>
  </si>
  <si>
    <t>27.08.2023 10:31:59</t>
  </si>
  <si>
    <t>27.08.2023 10:32:01</t>
  </si>
  <si>
    <t>27.08.2023 10:32:11</t>
  </si>
  <si>
    <t>27.08.2023 10:32:25</t>
  </si>
  <si>
    <t>27.08.2023 10:32:26</t>
  </si>
  <si>
    <t>27.08.2023 10:32:28</t>
  </si>
  <si>
    <t>27.08.2023 10:32:29</t>
  </si>
  <si>
    <t>27.08.2023 10:32:33</t>
  </si>
  <si>
    <t>27.08.2023 10:32:35</t>
  </si>
  <si>
    <t>27.08.2023 10:32:36</t>
  </si>
  <si>
    <t>27.08.2023 10:32:38</t>
  </si>
  <si>
    <t>27.08.2023 10:33:35</t>
  </si>
  <si>
    <t>27.08.2023 10:33:36</t>
  </si>
  <si>
    <t>27.08.2023 10:33:38</t>
  </si>
  <si>
    <t>27.08.2023 10:33:39</t>
  </si>
  <si>
    <t>27.08.2023 10:33:40</t>
  </si>
  <si>
    <t>27.08.2023 10:33:56</t>
  </si>
  <si>
    <t>27.08.2023 10:33:58</t>
  </si>
  <si>
    <t>27.08.2023 10:33:59</t>
  </si>
  <si>
    <t>27.08.2023 10:34:01</t>
  </si>
  <si>
    <t>27.08.2023 10:34:02</t>
  </si>
  <si>
    <t>27.08.2023 10:34:05</t>
  </si>
  <si>
    <t>27.08.2023 10:34:07</t>
  </si>
  <si>
    <t>27.08.2023 10:34:46</t>
  </si>
  <si>
    <t>27.08.2023 10:34:52</t>
  </si>
  <si>
    <t>27.08.2023 10:34:53</t>
  </si>
  <si>
    <t>27.08.2023 10:34:56</t>
  </si>
  <si>
    <t>27.08.2023 10:35:02</t>
  </si>
  <si>
    <t>27.08.2023 10:35:04</t>
  </si>
  <si>
    <t>27.08.2023 10:35:05</t>
  </si>
  <si>
    <t>27.08.2023 10:35:09</t>
  </si>
  <si>
    <t>27.08.2023 10:35:11</t>
  </si>
  <si>
    <t>27.08.2023 10:35:12</t>
  </si>
  <si>
    <t>27.08.2023 10:35:13</t>
  </si>
  <si>
    <t>27.08.2023 10:35:16</t>
  </si>
  <si>
    <t>27.08.2023 10:35:22</t>
  </si>
  <si>
    <t>27.08.2023 10:35:27</t>
  </si>
  <si>
    <t>27.08.2023 10:35:33</t>
  </si>
  <si>
    <t>27.08.2023 10:35:38</t>
  </si>
  <si>
    <t>27.08.2023 10:35:49</t>
  </si>
  <si>
    <t>27.08.2023 10:35:50</t>
  </si>
  <si>
    <t>27.08.2023 10:35:52</t>
  </si>
  <si>
    <t>27.08.2023 10:35:53</t>
  </si>
  <si>
    <t>27.08.2023 10:35:54</t>
  </si>
  <si>
    <t>27.08.2023 10:35:55</t>
  </si>
  <si>
    <t>27.08.2023 10:35:57</t>
  </si>
  <si>
    <t>27.08.2023 10:35:59</t>
  </si>
  <si>
    <t>27.08.2023 10:36:59</t>
  </si>
  <si>
    <t>27.08.2023 10:37:04</t>
  </si>
  <si>
    <t>27.08.2023 10:37:17</t>
  </si>
  <si>
    <t>27.08.2023 10:37:19</t>
  </si>
  <si>
    <t>27.08.2023 10:37:20</t>
  </si>
  <si>
    <t>27.08.2023 10:37:21</t>
  </si>
  <si>
    <t>27.08.2023 10:37:22</t>
  </si>
  <si>
    <t>27.08.2023 10:37:24</t>
  </si>
  <si>
    <t>27.08.2023 10:37:25</t>
  </si>
  <si>
    <t>27.08.2023 10:37:26</t>
  </si>
  <si>
    <t>27.08.2023 10:37:27</t>
  </si>
  <si>
    <t>27.08.2023 10:37:29</t>
  </si>
  <si>
    <t>27.08.2023 10:37:30</t>
  </si>
  <si>
    <t>27.08.2023 10:37:40</t>
  </si>
  <si>
    <t>27.08.2023 10:37:42</t>
  </si>
  <si>
    <t>27.08.2023 10:37:43</t>
  </si>
  <si>
    <t>27.08.2023 10:37:44</t>
  </si>
  <si>
    <t>27.08.2023 10:37:45</t>
  </si>
  <si>
    <t>27.08.2023 10:37:47</t>
  </si>
  <si>
    <t>27.08.2023 10:37:48</t>
  </si>
  <si>
    <t>27.08.2023 10:37:49</t>
  </si>
  <si>
    <t>27.08.2023 10:38:40</t>
  </si>
  <si>
    <t>27.08.2023 10:38:41</t>
  </si>
  <si>
    <t>27.08.2023 10:38:43</t>
  </si>
  <si>
    <t>27.08.2023 10:38:44</t>
  </si>
  <si>
    <t>27.08.2023 10:38:45</t>
  </si>
  <si>
    <t>27.08.2023 10:38:46</t>
  </si>
  <si>
    <t>27.08.2023 10:38:49</t>
  </si>
  <si>
    <t>27.08.2023 10:39:28</t>
  </si>
  <si>
    <t>27.08.2023 10:39:30</t>
  </si>
  <si>
    <t>27.08.2023 10:39:31</t>
  </si>
  <si>
    <t>27.08.2023 10:39:32</t>
  </si>
  <si>
    <t>27.08.2023 10:39:33</t>
  </si>
  <si>
    <t>27.08.2023 10:39:42</t>
  </si>
  <si>
    <t>27.08.2023 10:39:44</t>
  </si>
  <si>
    <t>27.08.2023 10:39:45</t>
  </si>
  <si>
    <t>27.08.2023 10:39:46</t>
  </si>
  <si>
    <t>27.08.2023 10:39:47</t>
  </si>
  <si>
    <t>27.08.2023 10:39:49</t>
  </si>
  <si>
    <t>27.08.2023 10:39:50</t>
  </si>
  <si>
    <t>27.08.2023 10:39:51</t>
  </si>
  <si>
    <t>27.08.2023 10:39:52</t>
  </si>
  <si>
    <t>27.08.2023 10:39:54</t>
  </si>
  <si>
    <t>27.08.2023 10:39:55</t>
  </si>
  <si>
    <t>27.08.2023 10:39:56</t>
  </si>
  <si>
    <t>27.08.2023 10:39:57</t>
  </si>
  <si>
    <t>27.08.2023 10:41:44</t>
  </si>
  <si>
    <t>27.08.2023 10:41:45</t>
  </si>
  <si>
    <t>27.08.2023 10:41:46</t>
  </si>
  <si>
    <t>27.08.2023 10:41:48</t>
  </si>
  <si>
    <t>27.08.2023 10:41:49</t>
  </si>
  <si>
    <t>27.08.2023 10:41:50</t>
  </si>
  <si>
    <t>27.08.2023 10:41:53</t>
  </si>
  <si>
    <t>27.08.2023 10:42:39</t>
  </si>
  <si>
    <t>27.08.2023 10:42:41</t>
  </si>
  <si>
    <t>27.08.2023 10:42:42</t>
  </si>
  <si>
    <t>27.08.2023 10:42:44</t>
  </si>
  <si>
    <t>27.08.2023 10:42:45</t>
  </si>
  <si>
    <t>27.08.2023 10:42:47</t>
  </si>
  <si>
    <t>27.08.2023 10:42:48</t>
  </si>
  <si>
    <t>27.08.2023 10:42:57</t>
  </si>
  <si>
    <t>27.08.2023 10:42:59</t>
  </si>
  <si>
    <t>27.08.2023 10:43:00</t>
  </si>
  <si>
    <t>27.08.2023 10:43:01</t>
  </si>
  <si>
    <t>27.08.2023 10:43:03</t>
  </si>
  <si>
    <t>27.08.2023 10:43:04</t>
  </si>
  <si>
    <t>27.08.2023 10:43:05</t>
  </si>
  <si>
    <t>27.08.2023 10:43:07</t>
  </si>
  <si>
    <t>27.08.2023 10:43:09</t>
  </si>
  <si>
    <t>27.08.2023 10:43:35</t>
  </si>
  <si>
    <t>27.08.2023 10:43:36</t>
  </si>
  <si>
    <t>27.08.2023 10:43:38</t>
  </si>
  <si>
    <t>27.08.2023 10:43:39</t>
  </si>
  <si>
    <t>27.08.2023 10:43:40</t>
  </si>
  <si>
    <t>27.08.2023 10:43:43</t>
  </si>
  <si>
    <t>27.08.2023 10:44:07</t>
  </si>
  <si>
    <t>27.08.2023 10:44:08</t>
  </si>
  <si>
    <t>27.08.2023 10:44:09</t>
  </si>
  <si>
    <t>27.08.2023 10:44:11</t>
  </si>
  <si>
    <t>27.08.2023 10:44:12</t>
  </si>
  <si>
    <t>27.08.2023 10:44:13</t>
  </si>
  <si>
    <t>27.08.2023 10:44:14</t>
  </si>
  <si>
    <t>27.08.2023 10:44:16</t>
  </si>
  <si>
    <t>27.08.2023 10:44:36</t>
  </si>
  <si>
    <t>27.08.2023 10:44:39</t>
  </si>
  <si>
    <t>27.08.2023 10:44:41</t>
  </si>
  <si>
    <t>27.08.2023 10:44:42</t>
  </si>
  <si>
    <t>27.08.2023 10:44:44</t>
  </si>
  <si>
    <t>27.08.2023 10:44:45</t>
  </si>
  <si>
    <t>27.08.2023 10:44:47</t>
  </si>
  <si>
    <t>27.08.2023 10:45:29</t>
  </si>
  <si>
    <t>27.08.2023 10:45:30</t>
  </si>
  <si>
    <t>27.08.2023 10:45:32</t>
  </si>
  <si>
    <t>27.08.2023 10:45:33</t>
  </si>
  <si>
    <t>27.08.2023 10:45:34</t>
  </si>
  <si>
    <t>27.08.2023 10:45:41</t>
  </si>
  <si>
    <t>27.08.2023 10:45:43</t>
  </si>
  <si>
    <t>27.08.2023 10:45:44</t>
  </si>
  <si>
    <t>27.08.2023 10:45:46</t>
  </si>
  <si>
    <t>27.08.2023 10:45:47</t>
  </si>
  <si>
    <t>27.08.2023 10:45:49</t>
  </si>
  <si>
    <t>27.08.2023 10:45:50</t>
  </si>
  <si>
    <t>27.08.2023 10:46:52</t>
  </si>
  <si>
    <t>27.08.2023 10:46:55</t>
  </si>
  <si>
    <t>27.08.2023 10:46:56</t>
  </si>
  <si>
    <t>27.08.2023 10:46:58</t>
  </si>
  <si>
    <t>27.08.2023 10:46:59</t>
  </si>
  <si>
    <t>27.08.2023 10:47:01</t>
  </si>
  <si>
    <t>27.08.2023 10:47:02</t>
  </si>
  <si>
    <t>27.08.2023 10:47:04</t>
  </si>
  <si>
    <t>27.08.2023 10:47:05</t>
  </si>
  <si>
    <t>27.08.2023 10:47:07</t>
  </si>
  <si>
    <t>27.08.2023 10:47:11</t>
  </si>
  <si>
    <t>27.08.2023 10:47:13</t>
  </si>
  <si>
    <t>27.08.2023 10:47:14</t>
  </si>
  <si>
    <t>27.08.2023 10:47:15</t>
  </si>
  <si>
    <t>27.08.2023 10:47:17</t>
  </si>
  <si>
    <t>27.08.2023 10:47:18</t>
  </si>
  <si>
    <t>27.08.2023 10:47:19</t>
  </si>
  <si>
    <t>27.08.2023 10:47:22</t>
  </si>
  <si>
    <t>27.08.2023 10:47:56</t>
  </si>
  <si>
    <t>27.08.2023 10:47:58</t>
  </si>
  <si>
    <t>27.08.2023 10:47:59</t>
  </si>
  <si>
    <t>27.08.2023 10:48:01</t>
  </si>
  <si>
    <t>27.08.2023 10:48:02</t>
  </si>
  <si>
    <t>27.08.2023 10:48:04</t>
  </si>
  <si>
    <t>27.08.2023 10:48:10</t>
  </si>
  <si>
    <t>27.08.2023 10:48:11</t>
  </si>
  <si>
    <t>27.08.2023 10:48:13</t>
  </si>
  <si>
    <t>27.08.2023 10:48:14</t>
  </si>
  <si>
    <t>27.08.2023 10:48:15</t>
  </si>
  <si>
    <t>27.08.2023 10:48:19</t>
  </si>
  <si>
    <t>27.08.2023 10:49:18</t>
  </si>
  <si>
    <t>27.08.2023 10:49:19</t>
  </si>
  <si>
    <t>27.08.2023 10:49:21</t>
  </si>
  <si>
    <t>27.08.2023 10:49:22</t>
  </si>
  <si>
    <t>27.08.2023 10:49:23</t>
  </si>
  <si>
    <t>27.08.2023 10:49:26</t>
  </si>
  <si>
    <t>27.08.2023 10:49:32</t>
  </si>
  <si>
    <t>27.08.2023 10:49:35</t>
  </si>
  <si>
    <t>27.08.2023 10:49:36</t>
  </si>
  <si>
    <t>27.08.2023 10:49:38</t>
  </si>
  <si>
    <t>27.08.2023 10:49:39</t>
  </si>
  <si>
    <t>27.08.2023 10:49:41</t>
  </si>
  <si>
    <t>27.08.2023 10:49:42</t>
  </si>
  <si>
    <t>27.08.2023 10:49:44</t>
  </si>
  <si>
    <t>27.08.2023 10:49:45</t>
  </si>
  <si>
    <t>27.08.2023 10:49:48</t>
  </si>
  <si>
    <t>27.08.2023 10:49:50</t>
  </si>
  <si>
    <t>27.08.2023 10:49:51</t>
  </si>
  <si>
    <t>27.08.2023 10:49:52</t>
  </si>
  <si>
    <t>27.08.2023 10:50:18</t>
  </si>
  <si>
    <t>27.08.2023 10:50:21</t>
  </si>
  <si>
    <t>27.08.2023 10:50:22</t>
  </si>
  <si>
    <t>27.08.2023 10:50:24</t>
  </si>
  <si>
    <t>27.08.2023 10:50:25</t>
  </si>
  <si>
    <t>27.08.2023 10:50:27</t>
  </si>
  <si>
    <t>27.08.2023 10:50:28</t>
  </si>
  <si>
    <t>27.08.2023 10:50:45</t>
  </si>
  <si>
    <t>27.08.2023 10:50:46</t>
  </si>
  <si>
    <t>27.08.2023 10:50:47</t>
  </si>
  <si>
    <t>27.08.2023 10:50:48</t>
  </si>
  <si>
    <t>27.08.2023 10:50:50</t>
  </si>
  <si>
    <t>27.08.2023 10:50:51</t>
  </si>
  <si>
    <t>27.08.2023 10:52:07</t>
  </si>
  <si>
    <t>27.08.2023 10:52:09</t>
  </si>
  <si>
    <t>27.08.2023 10:52:10</t>
  </si>
  <si>
    <t>27.08.2023 10:52:12</t>
  </si>
  <si>
    <t>27.08.2023 10:52:13</t>
  </si>
  <si>
    <t>27.08.2023 10:52:15</t>
  </si>
  <si>
    <t>27.08.2023 10:52:30</t>
  </si>
  <si>
    <t>27.08.2023 10:52:31</t>
  </si>
  <si>
    <t>27.08.2023 10:52:32</t>
  </si>
  <si>
    <t>27.08.2023 10:52:34</t>
  </si>
  <si>
    <t>27.08.2023 10:53:00</t>
  </si>
  <si>
    <t>27.08.2023 10:53:02</t>
  </si>
  <si>
    <t>27.08.2023 10:53:03</t>
  </si>
  <si>
    <t>27.08.2023 10:53:05</t>
  </si>
  <si>
    <t>27.08.2023 10:53:16</t>
  </si>
  <si>
    <t>27.08.2023 10:53:18</t>
  </si>
  <si>
    <t>27.08.2023 10:53:19</t>
  </si>
  <si>
    <t>27.08.2023 10:53:21</t>
  </si>
  <si>
    <t>27.08.2023 10:53:22</t>
  </si>
  <si>
    <t>27.08.2023 10:53:40</t>
  </si>
  <si>
    <t>27.08.2023 10:53:42</t>
  </si>
  <si>
    <t>27.08.2023 10:53:43</t>
  </si>
  <si>
    <t>27.08.2023 10:53:44</t>
  </si>
  <si>
    <t>27.08.2023 10:53:46</t>
  </si>
  <si>
    <t>27.08.2023 10:53:47</t>
  </si>
  <si>
    <t>27.08.2023 10:53:50</t>
  </si>
  <si>
    <t>27.08.2023 10:53:59</t>
  </si>
  <si>
    <t>27.08.2023 10:54:00</t>
  </si>
  <si>
    <t>27.08.2023 10:54:01</t>
  </si>
  <si>
    <t>27.08.2023 10:54:03</t>
  </si>
  <si>
    <t>27.08.2023 10:54:04</t>
  </si>
  <si>
    <t>27.08.2023 10:54:05</t>
  </si>
  <si>
    <t>27.08.2023 10:54:07</t>
  </si>
  <si>
    <t>27.08.2023 10:54:08</t>
  </si>
  <si>
    <t>27.08.2023 10:54:14</t>
  </si>
  <si>
    <t>27.08.2023 10:54:15</t>
  </si>
  <si>
    <t>27.08.2023 10:54:16</t>
  </si>
  <si>
    <t>27.08.2023 10:54:18</t>
  </si>
  <si>
    <t>27.08.2023 10:54:19</t>
  </si>
  <si>
    <t>27.08.2023 10:54:20</t>
  </si>
  <si>
    <t>27.08.2023 10:54:33</t>
  </si>
  <si>
    <t>27.08.2023 10:54:35</t>
  </si>
  <si>
    <t>27.08.2023 10:54:36</t>
  </si>
  <si>
    <t>27.08.2023 10:54:38</t>
  </si>
  <si>
    <t>27.08.2023 10:54:39</t>
  </si>
  <si>
    <t>27.08.2023 10:54:41</t>
  </si>
  <si>
    <t>27.08.2023 10:54:42</t>
  </si>
  <si>
    <t>27.08.2023 10:54:44</t>
  </si>
  <si>
    <t>27.08.2023 10:54:45</t>
  </si>
  <si>
    <t>27.08.2023 10:54:47</t>
  </si>
  <si>
    <t>27.08.2023 10:55:24</t>
  </si>
  <si>
    <t>27.08.2023 10:55:26</t>
  </si>
  <si>
    <t>27.08.2023 10:55:27</t>
  </si>
  <si>
    <t>27.08.2023 10:55:28</t>
  </si>
  <si>
    <t>27.08.2023 10:55:30</t>
  </si>
  <si>
    <t>27.08.2023 10:55:31</t>
  </si>
  <si>
    <t>27.08.2023 10:55:32</t>
  </si>
  <si>
    <t>27.08.2023 10:55:33</t>
  </si>
  <si>
    <t>27.08.2023 10:55:35</t>
  </si>
  <si>
    <t>27.08.2023 10:55:37</t>
  </si>
  <si>
    <t>27.08.2023 10:55:39</t>
  </si>
  <si>
    <t>27.08.2023 10:55:40</t>
  </si>
  <si>
    <t>27.08.2023 10:55:41</t>
  </si>
  <si>
    <t>27.08.2023 10:55:43</t>
  </si>
  <si>
    <t>27.08.2023 10:55:45</t>
  </si>
  <si>
    <t>27.08.2023 10:55:53</t>
  </si>
  <si>
    <t>27.08.2023 10:55:54</t>
  </si>
  <si>
    <t>27.08.2023 10:55:56</t>
  </si>
  <si>
    <t>27.08.2023 10:55:58</t>
  </si>
  <si>
    <t>27.08.2023 10:56:01</t>
  </si>
  <si>
    <t>27.08.2023 10:56:03</t>
  </si>
  <si>
    <t>27.08.2023 10:56:04</t>
  </si>
  <si>
    <t>27.08.2023 10:56:06</t>
  </si>
  <si>
    <t>27.08.2023 10:56:07</t>
  </si>
  <si>
    <t>27.08.2023 10:56:09</t>
  </si>
  <si>
    <t>27.08.2023 10:56:10</t>
  </si>
  <si>
    <t>27.08.2023 10:56:13</t>
  </si>
  <si>
    <t>27.08.2023 10:57:24</t>
  </si>
  <si>
    <t>27.08.2023 10:57:25</t>
  </si>
  <si>
    <t>27.08.2023 10:57:27</t>
  </si>
  <si>
    <t>27.08.2023 10:57:28</t>
  </si>
  <si>
    <t>27.08.2023 10:57:30</t>
  </si>
  <si>
    <t>27.08.2023 10:57:31</t>
  </si>
  <si>
    <t>27.08.2023 10:57:33</t>
  </si>
  <si>
    <t>27.08.2023 10:57:37</t>
  </si>
  <si>
    <t>27.08.2023 10:57:49</t>
  </si>
  <si>
    <t>27.08.2023 10:57:52</t>
  </si>
  <si>
    <t>27.08.2023 10:57:54</t>
  </si>
  <si>
    <t>27.08.2023 10:57:55</t>
  </si>
  <si>
    <t>27.08.2023 10:57:57</t>
  </si>
  <si>
    <t>27.08.2023 10:57:58</t>
  </si>
  <si>
    <t>27.08.2023 10:58:00</t>
  </si>
  <si>
    <t>27.08.2023 10:58:43</t>
  </si>
  <si>
    <t>27.08.2023 10:58:46</t>
  </si>
  <si>
    <t>27.08.2023 10:58:48</t>
  </si>
  <si>
    <t>27.08.2023 10:58:49</t>
  </si>
  <si>
    <t>27.08.2023 10:58:51</t>
  </si>
  <si>
    <t>27.08.2023 10:58:52</t>
  </si>
  <si>
    <t>27.08.2023 10:59:04</t>
  </si>
  <si>
    <t>27.08.2023 10:59:06</t>
  </si>
  <si>
    <t>27.08.2023 10:59:07</t>
  </si>
  <si>
    <t>27.08.2023 10:59:08</t>
  </si>
  <si>
    <t>27.08.2023 10:59:09</t>
  </si>
  <si>
    <t>27.08.2023 10:59:11</t>
  </si>
  <si>
    <t>27.08.2023 10:59:13</t>
  </si>
  <si>
    <t>27.08.2023 10:59:36</t>
  </si>
  <si>
    <t>27.08.2023 11:00:30</t>
  </si>
  <si>
    <t>27.08.2023 11:00:31</t>
  </si>
  <si>
    <t>27.08.2023 11:01:45</t>
  </si>
  <si>
    <t>27.08.2023 11:01:46</t>
  </si>
  <si>
    <t>27.08.2023 11:01:48</t>
  </si>
  <si>
    <t>27.08.2023 11:01:49</t>
  </si>
  <si>
    <t>27.08.2023 11:01:51</t>
  </si>
  <si>
    <t>27.08.2023 11:01:52</t>
  </si>
  <si>
    <t>27.08.2023 11:02:01</t>
  </si>
  <si>
    <t>27.08.2023 11:02:09</t>
  </si>
  <si>
    <t>27.08.2023 11:02:10</t>
  </si>
  <si>
    <t>27.08.2023 11:02:11</t>
  </si>
  <si>
    <t>27.08.2023 11:02:13</t>
  </si>
  <si>
    <t>27.08.2023 11:02:14</t>
  </si>
  <si>
    <t>27.08.2023 11:02:15</t>
  </si>
  <si>
    <t>27.08.2023 11:02:16</t>
  </si>
  <si>
    <t>27.08.2023 11:02:18</t>
  </si>
  <si>
    <t>27.08.2023 11:02:23</t>
  </si>
  <si>
    <t>27.08.2023 11:02:25</t>
  </si>
  <si>
    <t>27.08.2023 11:02:26</t>
  </si>
  <si>
    <t>27.08.2023 11:02:28</t>
  </si>
  <si>
    <t>27.08.2023 11:02:29</t>
  </si>
  <si>
    <t>27.08.2023 11:02:43</t>
  </si>
  <si>
    <t>27.08.2023 11:02:44</t>
  </si>
  <si>
    <t>27.08.2023 11:02:46</t>
  </si>
  <si>
    <t>27.08.2023 11:02:47</t>
  </si>
  <si>
    <t>27.08.2023 11:02:49</t>
  </si>
  <si>
    <t>27.08.2023 11:02:50</t>
  </si>
  <si>
    <t>27.08.2023 11:03:14</t>
  </si>
  <si>
    <t>27.08.2023 11:03:17</t>
  </si>
  <si>
    <t>27.08.2023 11:03:19</t>
  </si>
  <si>
    <t>27.08.2023 11:03:20</t>
  </si>
  <si>
    <t>27.08.2023 11:03:22</t>
  </si>
  <si>
    <t>27.08.2023 11:03:23</t>
  </si>
  <si>
    <t>27.08.2023 11:03:25</t>
  </si>
  <si>
    <t>27.08.2023 11:03:29</t>
  </si>
  <si>
    <t>27.08.2023 11:03:35</t>
  </si>
  <si>
    <t>27.08.2023 11:03:37</t>
  </si>
  <si>
    <t>27.08.2023 11:03:41</t>
  </si>
  <si>
    <t>27.08.2023 11:03:43</t>
  </si>
  <si>
    <t>27.08.2023 11:03:44</t>
  </si>
  <si>
    <t>27.08.2023 11:03:46</t>
  </si>
  <si>
    <t>27.08.2023 11:03:47</t>
  </si>
  <si>
    <t>27.08.2023 11:04:08</t>
  </si>
  <si>
    <t>27.08.2023 11:04:10</t>
  </si>
  <si>
    <t>27.08.2023 11:04:11</t>
  </si>
  <si>
    <t>27.08.2023 11:04:12</t>
  </si>
  <si>
    <t>27.08.2023 11:04:16</t>
  </si>
  <si>
    <t>27.08.2023 11:04:18</t>
  </si>
  <si>
    <t>27.08.2023 11:04:19</t>
  </si>
  <si>
    <t>27.08.2023 11:04:22</t>
  </si>
  <si>
    <t>27.08.2023 11:04:24</t>
  </si>
  <si>
    <t>27.08.2023 11:04:25</t>
  </si>
  <si>
    <t>27.08.2023 11:04:27</t>
  </si>
  <si>
    <t>27.08.2023 11:04:28</t>
  </si>
  <si>
    <t>27.08.2023 11:04:30</t>
  </si>
  <si>
    <t>27.08.2023 11:04:36</t>
  </si>
  <si>
    <t>27.08.2023 11:04:37</t>
  </si>
  <si>
    <t>27.08.2023 11:04:39</t>
  </si>
  <si>
    <t>27.08.2023 11:04:40</t>
  </si>
  <si>
    <t>27.08.2023 11:04:41</t>
  </si>
  <si>
    <t>27.08.2023 11:04:42</t>
  </si>
  <si>
    <t>27.08.2023 11:05:24</t>
  </si>
  <si>
    <t>27.08.2023 11:05:27</t>
  </si>
  <si>
    <t>27.08.2023 11:05:29</t>
  </si>
  <si>
    <t>27.08.2023 11:05:30</t>
  </si>
  <si>
    <t>27.08.2023 11:05:32</t>
  </si>
  <si>
    <t>27.08.2023 11:05:33</t>
  </si>
  <si>
    <t>27.08.2023 11:05:35</t>
  </si>
  <si>
    <t>27.08.2023 11:05:36</t>
  </si>
  <si>
    <t>27.08.2023 11:06:15</t>
  </si>
  <si>
    <t>27.08.2023 11:06:18</t>
  </si>
  <si>
    <t>27.08.2023 11:06:19</t>
  </si>
  <si>
    <t>27.08.2023 11:06:21</t>
  </si>
  <si>
    <t>27.08.2023 11:06:22</t>
  </si>
  <si>
    <t>27.08.2023 11:06:58</t>
  </si>
  <si>
    <t>27.08.2023 11:07:00</t>
  </si>
  <si>
    <t>27.08.2023 11:07:01</t>
  </si>
  <si>
    <t>27.08.2023 11:07:03</t>
  </si>
  <si>
    <t>27.08.2023 11:07:04</t>
  </si>
  <si>
    <t>27.08.2023 11:07:45</t>
  </si>
  <si>
    <t>27.08.2023 11:07:46</t>
  </si>
  <si>
    <t>27.08.2023 11:07:48</t>
  </si>
  <si>
    <t>27.08.2023 11:07:56</t>
  </si>
  <si>
    <t>27.08.2023 11:08:02</t>
  </si>
  <si>
    <t>27.08.2023 11:08:04</t>
  </si>
  <si>
    <t>27.08.2023 11:08:05</t>
  </si>
  <si>
    <t>27.08.2023 11:08:07</t>
  </si>
  <si>
    <t>27.08.2023 11:08:08</t>
  </si>
  <si>
    <t>27.08.2023 11:09:55</t>
  </si>
  <si>
    <t>27.08.2023 11:09:56</t>
  </si>
  <si>
    <t>27.08.2023 11:09:58</t>
  </si>
  <si>
    <t>27.08.2023 11:09:59</t>
  </si>
  <si>
    <t>27.08.2023 11:10:01</t>
  </si>
  <si>
    <t>27.08.2023 11:10:02</t>
  </si>
  <si>
    <t>27.08.2023 11:10:32</t>
  </si>
  <si>
    <t>27.08.2023 11:10:34</t>
  </si>
  <si>
    <t>27.08.2023 11:10:35</t>
  </si>
  <si>
    <t>27.08.2023 11:10:36</t>
  </si>
  <si>
    <t>27.08.2023 11:10:38</t>
  </si>
  <si>
    <t>27.08.2023 11:10:39</t>
  </si>
  <si>
    <t>27.08.2023 11:10:40</t>
  </si>
  <si>
    <t>27.08.2023 11:10:41</t>
  </si>
  <si>
    <t>27.08.2023 11:11:16</t>
  </si>
  <si>
    <t>27.08.2023 11:11:17</t>
  </si>
  <si>
    <t>27.08.2023 11:11:18</t>
  </si>
  <si>
    <t>27.08.2023 11:11:20</t>
  </si>
  <si>
    <t>27.08.2023 11:11:21</t>
  </si>
  <si>
    <t>27.08.2023 11:11:22</t>
  </si>
  <si>
    <t>27.08.2023 11:11:49</t>
  </si>
  <si>
    <t>27.08.2023 11:11:50</t>
  </si>
  <si>
    <t>27.08.2023 11:11:52</t>
  </si>
  <si>
    <t>27.08.2023 11:11:53</t>
  </si>
  <si>
    <t>27.08.2023 11:11:56</t>
  </si>
  <si>
    <t>27.08.2023 11:12:03</t>
  </si>
  <si>
    <t>27.08.2023 11:12:06</t>
  </si>
  <si>
    <t>27.08.2023 11:12:09</t>
  </si>
  <si>
    <t>27.08.2023 11:12:11</t>
  </si>
  <si>
    <t>27.08.2023 11:12:12</t>
  </si>
  <si>
    <t>27.08.2023 11:12:14</t>
  </si>
  <si>
    <t>27.08.2023 11:12:15</t>
  </si>
  <si>
    <t>27.08.2023 11:12:54</t>
  </si>
  <si>
    <t>27.08.2023 11:12:56</t>
  </si>
  <si>
    <t>27.08.2023 11:12:57</t>
  </si>
  <si>
    <t>27.08.2023 11:12:59</t>
  </si>
  <si>
    <t>27.08.2023 11:13:00</t>
  </si>
  <si>
    <t>27.08.2023 11:13:02</t>
  </si>
  <si>
    <t>27.08.2023 11:13:03</t>
  </si>
  <si>
    <t>27.08.2023 11:13:05</t>
  </si>
  <si>
    <t>27.08.2023 11:13:06</t>
  </si>
  <si>
    <t>27.08.2023 11:13:08</t>
  </si>
  <si>
    <t>27.08.2023 11:13:47</t>
  </si>
  <si>
    <t>27.08.2023 11:13:48</t>
  </si>
  <si>
    <t>27.08.2023 11:13:50</t>
  </si>
  <si>
    <t>27.08.2023 11:13:53</t>
  </si>
  <si>
    <t>27.08.2023 11:15:45</t>
  </si>
  <si>
    <t>27.08.2023 11:15:48</t>
  </si>
  <si>
    <t>27.08.2023 11:15:50</t>
  </si>
  <si>
    <t>27.08.2023 11:15:51</t>
  </si>
  <si>
    <t>27.08.2023 11:15:53</t>
  </si>
  <si>
    <t>27.08.2023 11:15:54</t>
  </si>
  <si>
    <t>27.08.2023 11:18:08</t>
  </si>
  <si>
    <t>27.08.2023 11:18:09</t>
  </si>
  <si>
    <t>27.08.2023 11:18:10</t>
  </si>
  <si>
    <t>27.08.2023 11:18:12</t>
  </si>
  <si>
    <t>27.08.2023 11:18:13</t>
  </si>
  <si>
    <t>27.08.2023 11:18:14</t>
  </si>
  <si>
    <t>27.08.2023 11:18:32</t>
  </si>
  <si>
    <t>27.08.2023 11:18:33</t>
  </si>
  <si>
    <t>27.08.2023 11:18:35</t>
  </si>
  <si>
    <t>27.08.2023 11:18:36</t>
  </si>
  <si>
    <t>27.08.2023 11:18:38</t>
  </si>
  <si>
    <t>27.08.2023 11:18:39</t>
  </si>
  <si>
    <t>27.08.2023 11:18:41</t>
  </si>
  <si>
    <t>27.08.2023 11:18:45</t>
  </si>
  <si>
    <t>27.08.2023 11:18:48</t>
  </si>
  <si>
    <t>27.08.2023 11:18:50</t>
  </si>
  <si>
    <t>27.08.2023 11:18:51</t>
  </si>
  <si>
    <t>27.08.2023 11:18:53</t>
  </si>
  <si>
    <t>27.08.2023 11:18:54</t>
  </si>
  <si>
    <t>27.08.2023 11:18:56</t>
  </si>
  <si>
    <t>27.08.2023 11:18:57</t>
  </si>
  <si>
    <t>27.08.2023 11:19:09</t>
  </si>
  <si>
    <t>27.08.2023 11:19:12</t>
  </si>
  <si>
    <t>27.08.2023 11:19:14</t>
  </si>
  <si>
    <t>27.08.2023 11:19:15</t>
  </si>
  <si>
    <t>27.08.2023 11:19:17</t>
  </si>
  <si>
    <t>27.08.2023 11:19:18</t>
  </si>
  <si>
    <t>27.08.2023 11:19:47</t>
  </si>
  <si>
    <t>27.08.2023 11:19:48</t>
  </si>
  <si>
    <t>27.08.2023 11:19:50</t>
  </si>
  <si>
    <t>27.08.2023 11:19:51</t>
  </si>
  <si>
    <t>27.08.2023 11:19:53</t>
  </si>
  <si>
    <t>27.08.2023 11:19:54</t>
  </si>
  <si>
    <t>27.08.2023 11:19:56</t>
  </si>
  <si>
    <t>27.08.2023 11:19:57</t>
  </si>
  <si>
    <t>27.08.2023 11:19:59</t>
  </si>
  <si>
    <t>27.08.2023 11:20:00</t>
  </si>
  <si>
    <t>27.08.2023 11:21:20</t>
  </si>
  <si>
    <t>27.08.2023 11:21:21</t>
  </si>
  <si>
    <t>27.08.2023 11:21:23</t>
  </si>
  <si>
    <t>27.08.2023 11:21:25</t>
  </si>
  <si>
    <t>27.08.2023 11:22:24</t>
  </si>
  <si>
    <t>27.08.2023 11:22:25</t>
  </si>
  <si>
    <t>27.08.2023 11:22:27</t>
  </si>
  <si>
    <t>27.08.2023 11:22:28</t>
  </si>
  <si>
    <t>27.08.2023 11:22:29</t>
  </si>
  <si>
    <t>27.08.2023 11:22:30</t>
  </si>
  <si>
    <t>27.08.2023 11:23:15</t>
  </si>
  <si>
    <t>27.08.2023 11:23:17</t>
  </si>
  <si>
    <t>27.08.2023 11:23:18</t>
  </si>
  <si>
    <t>27.08.2023 11:23:20</t>
  </si>
  <si>
    <t>27.08.2023 11:23:21</t>
  </si>
  <si>
    <t>27.08.2023 11:23:23</t>
  </si>
  <si>
    <t>27.08.2023 11:23:24</t>
  </si>
  <si>
    <t>27.08.2023 11:23:57</t>
  </si>
  <si>
    <t>27.08.2023 11:24:00</t>
  </si>
  <si>
    <t>27.08.2023 11:24:02</t>
  </si>
  <si>
    <t>27.08.2023 11:24:03</t>
  </si>
  <si>
    <t>27.08.2023 11:24:04</t>
  </si>
  <si>
    <t>27.08.2023 11:24:06</t>
  </si>
  <si>
    <t>27.08.2023 11:24:07</t>
  </si>
  <si>
    <t>27.08.2023 11:24:08</t>
  </si>
  <si>
    <t>27.08.2023 11:24:11</t>
  </si>
  <si>
    <t>27.08.2023 11:24:12</t>
  </si>
  <si>
    <t>27.08.2023 11:24:14</t>
  </si>
  <si>
    <t>27.08.2023 11:24:15</t>
  </si>
  <si>
    <t>27.08.2023 11:24:33</t>
  </si>
  <si>
    <t>27.08.2023 11:24:35</t>
  </si>
  <si>
    <t>27.08.2023 11:24:36</t>
  </si>
  <si>
    <t>27.08.2023 11:24:50</t>
  </si>
  <si>
    <t>27.08.2023 11:24:51</t>
  </si>
  <si>
    <t>27.08.2023 11:24:53</t>
  </si>
  <si>
    <t>27.08.2023 11:24:54</t>
  </si>
  <si>
    <t>27.08.2023 11:24:55</t>
  </si>
  <si>
    <t>27.08.2023 11:24:56</t>
  </si>
  <si>
    <t>27.08.2023 11:24:58</t>
  </si>
  <si>
    <t>27.08.2023 11:24:59</t>
  </si>
  <si>
    <t>27.08.2023 11:25:00</t>
  </si>
  <si>
    <t>27.08.2023 11:26:03</t>
  </si>
  <si>
    <t>27.08.2023 11:26:04</t>
  </si>
  <si>
    <t>27.08.2023 11:26:06</t>
  </si>
  <si>
    <t>27.08.2023 11:26:07</t>
  </si>
  <si>
    <t>27.08.2023 11:26:08</t>
  </si>
  <si>
    <t>27.08.2023 11:26:35</t>
  </si>
  <si>
    <t>27.08.2023 11:26:37</t>
  </si>
  <si>
    <t>27.08.2023 11:26:38</t>
  </si>
  <si>
    <t>27.08.2023 11:26:40</t>
  </si>
  <si>
    <t>27.08.2023 11:26:41</t>
  </si>
  <si>
    <t>27.08.2023 11:26:43</t>
  </si>
  <si>
    <t>27.08.2023 11:26:44</t>
  </si>
  <si>
    <t>27.08.2023 11:26:53</t>
  </si>
  <si>
    <t>27.08.2023 11:26:55</t>
  </si>
  <si>
    <t>27.08.2023 11:26:56</t>
  </si>
  <si>
    <t>27.08.2023 11:26:58</t>
  </si>
  <si>
    <t>27.08.2023 11:27:08</t>
  </si>
  <si>
    <t>27.08.2023 11:27:10</t>
  </si>
  <si>
    <t>27.08.2023 11:27:11</t>
  </si>
  <si>
    <t>27.08.2023 11:27:13</t>
  </si>
  <si>
    <t>27.08.2023 11:27:14</t>
  </si>
  <si>
    <t>27.08.2023 11:27:16</t>
  </si>
  <si>
    <t>27.08.2023 11:27:17</t>
  </si>
  <si>
    <t>27.08.2023 11:27:19</t>
  </si>
  <si>
    <t>27.08.2023 11:27:53</t>
  </si>
  <si>
    <t>27.08.2023 11:27:56</t>
  </si>
  <si>
    <t>27.08.2023 11:27:58</t>
  </si>
  <si>
    <t>27.08.2023 11:27:59</t>
  </si>
  <si>
    <t>27.08.2023 11:28:01</t>
  </si>
  <si>
    <t>27.08.2023 11:28:02</t>
  </si>
  <si>
    <t>27.08.2023 11:28:04</t>
  </si>
  <si>
    <t>27.08.2023 11:28:05</t>
  </si>
  <si>
    <t>27.08.2023 11:28:07</t>
  </si>
  <si>
    <t>27.08.2023 11:28:08</t>
  </si>
  <si>
    <t>27.08.2023 11:28:50</t>
  </si>
  <si>
    <t>27.08.2023 11:28:52</t>
  </si>
  <si>
    <t>27.08.2023 11:28:53</t>
  </si>
  <si>
    <t>27.08.2023 11:28:55</t>
  </si>
  <si>
    <t>27.08.2023 11:29:29</t>
  </si>
  <si>
    <t>27.08.2023 11:29:31</t>
  </si>
  <si>
    <t>27.08.2023 11:29:32</t>
  </si>
  <si>
    <t>27.08.2023 11:29:34</t>
  </si>
  <si>
    <t>27.08.2023 11:30:38</t>
  </si>
  <si>
    <t>27.08.2023 11:30:40</t>
  </si>
  <si>
    <t>27.08.2023 11:30:41</t>
  </si>
  <si>
    <t>27.08.2023 11:30:43</t>
  </si>
  <si>
    <t>27.08.2023 11:30:44</t>
  </si>
  <si>
    <t>27.08.2023 11:30:46</t>
  </si>
  <si>
    <t>27.08.2023 11:32:08</t>
  </si>
  <si>
    <t>27.08.2023 11:32:10</t>
  </si>
  <si>
    <t>27.08.2023 11:32:11</t>
  </si>
  <si>
    <t>27.08.2023 11:32:12</t>
  </si>
  <si>
    <t>27.08.2023 11:32:13</t>
  </si>
  <si>
    <t>27.08.2023 11:32:15</t>
  </si>
  <si>
    <t>27.08.2023 11:32:16</t>
  </si>
  <si>
    <t>27.08.2023 11:32:19</t>
  </si>
  <si>
    <t>27.08.2023 11:32:20</t>
  </si>
  <si>
    <t>27.08.2023 11:32:22</t>
  </si>
  <si>
    <t>27.08.2023 11:32:23</t>
  </si>
  <si>
    <t>27.08.2023 11:32:25</t>
  </si>
  <si>
    <t>27.08.2023 11:32:26</t>
  </si>
  <si>
    <t>27.08.2023 11:33:23</t>
  </si>
  <si>
    <t>27.08.2023 11:33:24</t>
  </si>
  <si>
    <t>27.08.2023 11:33:26</t>
  </si>
  <si>
    <t>27.08.2023 11:33:27</t>
  </si>
  <si>
    <t>27.08.2023 11:33:29</t>
  </si>
  <si>
    <t>27.08.2023 11:33:30</t>
  </si>
  <si>
    <t>27.08.2023 11:33:32</t>
  </si>
  <si>
    <t>27.08.2023 11:33:33</t>
  </si>
  <si>
    <t>27.08.2023 11:33:35</t>
  </si>
  <si>
    <t>27.08.2023 11:33:42</t>
  </si>
  <si>
    <t>27.08.2023 11:33:44</t>
  </si>
  <si>
    <t>27.08.2023 11:33:47</t>
  </si>
  <si>
    <t>27.08.2023 11:33:48</t>
  </si>
  <si>
    <t>27.08.2023 11:33:50</t>
  </si>
  <si>
    <t>27.08.2023 11:33:51</t>
  </si>
  <si>
    <t>27.08.2023 11:34:18</t>
  </si>
  <si>
    <t>27.08.2023 11:34:20</t>
  </si>
  <si>
    <t>27.08.2023 11:34:21</t>
  </si>
  <si>
    <t>27.08.2023 11:34:23</t>
  </si>
  <si>
    <t>27.08.2023 11:34:26</t>
  </si>
  <si>
    <t>27.08.2023 11:34:27</t>
  </si>
  <si>
    <t>27.08.2023 11:34:29</t>
  </si>
  <si>
    <t>27.08.2023 11:34:30</t>
  </si>
  <si>
    <t>27.08.2023 11:34:35</t>
  </si>
  <si>
    <t>27.08.2023 11:34:36</t>
  </si>
  <si>
    <t>27.08.2023 11:34:42</t>
  </si>
  <si>
    <t>27.08.2023 11:34:45</t>
  </si>
  <si>
    <t>27.08.2023 11:35:41</t>
  </si>
  <si>
    <t>27.08.2023 11:35:42</t>
  </si>
  <si>
    <t>27.08.2023 11:35:44</t>
  </si>
  <si>
    <t>27.08.2023 11:35:45</t>
  </si>
  <si>
    <t>27.08.2023 11:35:47</t>
  </si>
  <si>
    <t>27.08.2023 11:36:03</t>
  </si>
  <si>
    <t>27.08.2023 11:36:05</t>
  </si>
  <si>
    <t>27.08.2023 11:36:06</t>
  </si>
  <si>
    <t>27.08.2023 11:36:07</t>
  </si>
  <si>
    <t>27.08.2023 11:36:08</t>
  </si>
  <si>
    <t>27.08.2023 11:36:17</t>
  </si>
  <si>
    <t>27.08.2023 11:36:22</t>
  </si>
  <si>
    <t>27.08.2023 11:36:23</t>
  </si>
  <si>
    <t>27.08.2023 11:36:24</t>
  </si>
  <si>
    <t>27.08.2023 11:36:31</t>
  </si>
  <si>
    <t>27.08.2023 11:36:33</t>
  </si>
  <si>
    <t>27.08.2023 11:37:13</t>
  </si>
  <si>
    <t>27.08.2023 11:37:15</t>
  </si>
  <si>
    <t>27.08.2023 11:37:16</t>
  </si>
  <si>
    <t>27.08.2023 11:37:18</t>
  </si>
  <si>
    <t>27.08.2023 11:37:19</t>
  </si>
  <si>
    <t>27.08.2023 11:37:21</t>
  </si>
  <si>
    <t>27.08.2023 11:37:54</t>
  </si>
  <si>
    <t>27.08.2023 11:37:55</t>
  </si>
  <si>
    <t>27.08.2023 11:37:56</t>
  </si>
  <si>
    <t>27.08.2023 11:37:58</t>
  </si>
  <si>
    <t>27.08.2023 11:37:59</t>
  </si>
  <si>
    <t>27.08.2023 11:38:00</t>
  </si>
  <si>
    <t>27.08.2023 11:38:01</t>
  </si>
  <si>
    <t>27.08.2023 11:38:03</t>
  </si>
  <si>
    <t>27.08.2023 11:38:13</t>
  </si>
  <si>
    <t>27.08.2023 11:38:16</t>
  </si>
  <si>
    <t>27.08.2023 11:38:17</t>
  </si>
  <si>
    <t>27.08.2023 11:38:19</t>
  </si>
  <si>
    <t>27.08.2023 11:38:20</t>
  </si>
  <si>
    <t>27.08.2023 11:38:22</t>
  </si>
  <si>
    <t>27.08.2023 11:38:23</t>
  </si>
  <si>
    <t>27.08.2023 11:38:25</t>
  </si>
  <si>
    <t>27.08.2023 11:38:26</t>
  </si>
  <si>
    <t>27.08.2023 11:38:31</t>
  </si>
  <si>
    <t>27.08.2023 11:38:32</t>
  </si>
  <si>
    <t>27.08.2023 11:38:33</t>
  </si>
  <si>
    <t>27.08.2023 11:38:35</t>
  </si>
  <si>
    <t>27.08.2023 11:38:36</t>
  </si>
  <si>
    <t>27.08.2023 11:38:58</t>
  </si>
  <si>
    <t>27.08.2023 11:39:01</t>
  </si>
  <si>
    <t>27.08.2023 11:39:03</t>
  </si>
  <si>
    <t>27.08.2023 11:39:04</t>
  </si>
  <si>
    <t>27.08.2023 11:39:06</t>
  </si>
  <si>
    <t>27.08.2023 11:39:07</t>
  </si>
  <si>
    <t>27.08.2023 11:39:09</t>
  </si>
  <si>
    <t>27.08.2023 11:39:52</t>
  </si>
  <si>
    <t>27.08.2023 11:39:54</t>
  </si>
  <si>
    <t>27.08.2023 11:39:55</t>
  </si>
  <si>
    <t>27.08.2023 11:39:57</t>
  </si>
  <si>
    <t>27.08.2023 11:39:58</t>
  </si>
  <si>
    <t>27.08.2023 11:40:01</t>
  </si>
  <si>
    <t>27.08.2023 11:40:03</t>
  </si>
  <si>
    <t>27.08.2023 11:40:04</t>
  </si>
  <si>
    <t>27.08.2023 11:40:06</t>
  </si>
  <si>
    <t>27.08.2023 11:40:07</t>
  </si>
  <si>
    <t>27.08.2023 11:41:51</t>
  </si>
  <si>
    <t>27.08.2023 11:41:52</t>
  </si>
  <si>
    <t>27.08.2023 11:41:54</t>
  </si>
  <si>
    <t>27.08.2023 11:41:55</t>
  </si>
  <si>
    <t>27.08.2023 11:41:57</t>
  </si>
  <si>
    <t>27.08.2023 11:41:58</t>
  </si>
  <si>
    <t>27.08.2023 11:42:00</t>
  </si>
  <si>
    <t>27.08.2023 11:42:01</t>
  </si>
  <si>
    <t>27.08.2023 11:42:03</t>
  </si>
  <si>
    <t>27.08.2023 11:43:12</t>
  </si>
  <si>
    <t>27.08.2023 11:43:15</t>
  </si>
  <si>
    <t>27.08.2023 11:43:16</t>
  </si>
  <si>
    <t>27.08.2023 11:43:19</t>
  </si>
  <si>
    <t>27.08.2023 11:43:54</t>
  </si>
  <si>
    <t>27.08.2023 11:43:55</t>
  </si>
  <si>
    <t>27.08.2023 11:43:57</t>
  </si>
  <si>
    <t>27.08.2023 11:43:58</t>
  </si>
  <si>
    <t>27.08.2023 11:44:00</t>
  </si>
  <si>
    <t>27.08.2023 11:44:01</t>
  </si>
  <si>
    <t>27.08.2023 11:44:03</t>
  </si>
  <si>
    <t>27.08.2023 11:44:04</t>
  </si>
  <si>
    <t>27.08.2023 11:44:19</t>
  </si>
  <si>
    <t>27.08.2023 11:44:21</t>
  </si>
  <si>
    <t>27.08.2023 11:44:22</t>
  </si>
  <si>
    <t>27.08.2023 11:44:24</t>
  </si>
  <si>
    <t>27.08.2023 11:44:25</t>
  </si>
  <si>
    <t>27.08.2023 11:44:27</t>
  </si>
  <si>
    <t>27.08.2023 11:44:28</t>
  </si>
  <si>
    <t>27.08.2023 11:44:42</t>
  </si>
  <si>
    <t>27.08.2023 11:44:43</t>
  </si>
  <si>
    <t>27.08.2023 11:44:44</t>
  </si>
  <si>
    <t>27.08.2023 11:44:46</t>
  </si>
  <si>
    <t>27.08.2023 11:44:47</t>
  </si>
  <si>
    <t>27.08.2023 11:44:48</t>
  </si>
  <si>
    <t>27.08.2023 11:44:49</t>
  </si>
  <si>
    <t>27.08.2023 11:45:10</t>
  </si>
  <si>
    <t>27.08.2023 11:45:12</t>
  </si>
  <si>
    <t>27.08.2023 11:45:13</t>
  </si>
  <si>
    <t>27.08.2023 11:45:14</t>
  </si>
  <si>
    <t>27.08.2023 11:45:15</t>
  </si>
  <si>
    <t>27.08.2023 11:45:17</t>
  </si>
  <si>
    <t>27.08.2023 11:45:18</t>
  </si>
  <si>
    <t>27.08.2023 11:45:19</t>
  </si>
  <si>
    <t>27.08.2023 11:45:20</t>
  </si>
  <si>
    <t>27.08.2023 11:45:23</t>
  </si>
  <si>
    <t>27.08.2023 11:45:46</t>
  </si>
  <si>
    <t>27.08.2023 11:45:47</t>
  </si>
  <si>
    <t>27.08.2023 11:45:48</t>
  </si>
  <si>
    <t>27.08.2023 11:45:49</t>
  </si>
  <si>
    <t>27.08.2023 11:45:51</t>
  </si>
  <si>
    <t>27.08.2023 11:47:25</t>
  </si>
  <si>
    <t>27.08.2023 11:47:26</t>
  </si>
  <si>
    <t>27.08.2023 11:47:28</t>
  </si>
  <si>
    <t>27.08.2023 11:47:29</t>
  </si>
  <si>
    <t>27.08.2023 11:47:57</t>
  </si>
  <si>
    <t>27.08.2023 11:48:02</t>
  </si>
  <si>
    <t>27.08.2023 11:48:03</t>
  </si>
  <si>
    <t>27.08.2023 11:48:05</t>
  </si>
  <si>
    <t>27.08.2023 11:51:51</t>
  </si>
  <si>
    <t>27.08.2023 11:51:53</t>
  </si>
  <si>
    <t>27.08.2023 11:51:54</t>
  </si>
  <si>
    <t>27.08.2023 11:51:55</t>
  </si>
  <si>
    <t>27.08.2023 11:51:56</t>
  </si>
  <si>
    <t>27.08.2023 11:51:58</t>
  </si>
  <si>
    <t>27.08.2023 11:51:59</t>
  </si>
  <si>
    <t>27.08.2023 11:52:32</t>
  </si>
  <si>
    <t>27.08.2023 11:52:33</t>
  </si>
  <si>
    <t>27.08.2023 11:52:35</t>
  </si>
  <si>
    <t>27.08.2023 11:52:36</t>
  </si>
  <si>
    <t>27.08.2023 11:52:38</t>
  </si>
  <si>
    <t>27.08.2023 11:52:50</t>
  </si>
  <si>
    <t>27.08.2023 11:52:53</t>
  </si>
  <si>
    <t>27.08.2023 11:52:54</t>
  </si>
  <si>
    <t>27.08.2023 11:52:56</t>
  </si>
  <si>
    <t>27.08.2023 11:52:57</t>
  </si>
  <si>
    <t>27.08.2023 11:52:59</t>
  </si>
  <si>
    <t>27.08.2023 11:53:00</t>
  </si>
  <si>
    <t>27.08.2023 11:53:02</t>
  </si>
  <si>
    <t>27.08.2023 11:53:03</t>
  </si>
  <si>
    <t>27.08.2023 11:53:05</t>
  </si>
  <si>
    <t>27.08.2023 11:53:30</t>
  </si>
  <si>
    <t>27.08.2023 11:53:32</t>
  </si>
  <si>
    <t>27.08.2023 11:54:06</t>
  </si>
  <si>
    <t>27.08.2023 11:54:07</t>
  </si>
  <si>
    <t>27.08.2023 11:54:09</t>
  </si>
  <si>
    <t>27.08.2023 11:54:10</t>
  </si>
  <si>
    <t>27.08.2023 11:54:12</t>
  </si>
  <si>
    <t>27.08.2023 11:54:13</t>
  </si>
  <si>
    <t>27.08.2023 11:54:30</t>
  </si>
  <si>
    <t>27.08.2023 11:54:31</t>
  </si>
  <si>
    <t>27.08.2023 11:54:32</t>
  </si>
  <si>
    <t>27.08.2023 11:54:34</t>
  </si>
  <si>
    <t>27.08.2023 11:54:35</t>
  </si>
  <si>
    <t>27.08.2023 11:54:36</t>
  </si>
  <si>
    <t>27.08.2023 11:54:37</t>
  </si>
  <si>
    <t>27.08.2023 11:54:39</t>
  </si>
  <si>
    <t>27.08.2023 11:54:40</t>
  </si>
  <si>
    <t>27.08.2023 11:55:28</t>
  </si>
  <si>
    <t>27.08.2023 11:55:29</t>
  </si>
  <si>
    <t>27.08.2023 11:55:30</t>
  </si>
  <si>
    <t>27.08.2023 11:55:32</t>
  </si>
  <si>
    <t>27.08.2023 11:55:33</t>
  </si>
  <si>
    <t>27.08.2023 11:55:34</t>
  </si>
  <si>
    <t>27.08.2023 11:55:35</t>
  </si>
  <si>
    <t>27.08.2023 11:55:37</t>
  </si>
  <si>
    <t>27.08.2023 11:55:38</t>
  </si>
  <si>
    <t>27.08.2023 11:55:39</t>
  </si>
  <si>
    <t>27.08.2023 11:55:40</t>
  </si>
  <si>
    <t>27.08.2023 11:55:42</t>
  </si>
  <si>
    <t>27.08.2023 11:55:43</t>
  </si>
  <si>
    <t>27.08.2023 11:55:44</t>
  </si>
  <si>
    <t>27.08.2023 11:56:05</t>
  </si>
  <si>
    <t>27.08.2023 11:56:06</t>
  </si>
  <si>
    <t>27.08.2023 11:56:08</t>
  </si>
  <si>
    <t>27.08.2023 11:56:09</t>
  </si>
  <si>
    <t>27.08.2023 11:56:10</t>
  </si>
  <si>
    <t>27.08.2023 11:56:11</t>
  </si>
  <si>
    <t>27.08.2023 11:56:14</t>
  </si>
  <si>
    <t>27.08.2023 11:56:25</t>
  </si>
  <si>
    <t>27.08.2023 11:56:28</t>
  </si>
  <si>
    <t>27.08.2023 11:56:29</t>
  </si>
  <si>
    <t>27.08.2023 11:56:31</t>
  </si>
  <si>
    <t>27.08.2023 11:56:32</t>
  </si>
  <si>
    <t>27.08.2023 11:56:34</t>
  </si>
  <si>
    <t>27.08.2023 11:56:35</t>
  </si>
  <si>
    <t>27.08.2023 11:56:37</t>
  </si>
  <si>
    <t>27.08.2023 11:59:01</t>
  </si>
  <si>
    <t>27.08.2023 11:59:02</t>
  </si>
  <si>
    <t>27.08.2023 11:59:04</t>
  </si>
  <si>
    <t>27.08.2023 11:59:05</t>
  </si>
  <si>
    <t>27.08.2023 11:59:58</t>
  </si>
  <si>
    <t>27.08.2023 11:59:59</t>
  </si>
  <si>
    <t>27.08.2023 12:00:01</t>
  </si>
  <si>
    <t>27.08.2023 12:00:02</t>
  </si>
  <si>
    <t>27.08.2023 12:00:04</t>
  </si>
  <si>
    <t>27.08.2023 12:00:05</t>
  </si>
  <si>
    <t>27.08.2023 12:00:08</t>
  </si>
  <si>
    <t>27.08.2023 12:00:10</t>
  </si>
  <si>
    <t>27.08.2023 12:00:11</t>
  </si>
  <si>
    <t>27.08.2023 12:00:13</t>
  </si>
  <si>
    <t>27.08.2023 12:00:14</t>
  </si>
  <si>
    <t>27.08.2023 12:00:39</t>
  </si>
  <si>
    <t>27.08.2023 12:00:41</t>
  </si>
  <si>
    <t>27.08.2023 12:00:42</t>
  </si>
  <si>
    <t>27.08.2023 12:00:44</t>
  </si>
  <si>
    <t>27.08.2023 12:00:45</t>
  </si>
  <si>
    <t>27.08.2023 12:00:47</t>
  </si>
  <si>
    <t>27.08.2023 12:00:48</t>
  </si>
  <si>
    <t>27.08.2023 12:00:50</t>
  </si>
  <si>
    <t>27.08.2023 12:01:06</t>
  </si>
  <si>
    <t>27.08.2023 12:01:08</t>
  </si>
  <si>
    <t>27.08.2023 12:01:09</t>
  </si>
  <si>
    <t>27.08.2023 12:01:10</t>
  </si>
  <si>
    <t>27.08.2023 12:01:12</t>
  </si>
  <si>
    <t>27.08.2023 12:01:13</t>
  </si>
  <si>
    <t>27.08.2023 12:01:14</t>
  </si>
  <si>
    <t>27.08.2023 12:01:15</t>
  </si>
  <si>
    <t>27.08.2023 12:01:17</t>
  </si>
  <si>
    <t>27.08.2023 12:01:18</t>
  </si>
  <si>
    <t>27.08.2023 12:01:19</t>
  </si>
  <si>
    <t>27.08.2023 12:03:32</t>
  </si>
  <si>
    <t>27.08.2023 12:03:34</t>
  </si>
  <si>
    <t>27.08.2023 12:03:35</t>
  </si>
  <si>
    <t>27.08.2023 12:03:37</t>
  </si>
  <si>
    <t>27.08.2023 12:03:38</t>
  </si>
  <si>
    <t>27.08.2023 12:03:40</t>
  </si>
  <si>
    <t>27.08.2023 12:03:41</t>
  </si>
  <si>
    <t>27.08.2023 12:04:16</t>
  </si>
  <si>
    <t>27.08.2023 12:04:17</t>
  </si>
  <si>
    <t>27.08.2023 12:04:19</t>
  </si>
  <si>
    <t>27.08.2023 12:04:20</t>
  </si>
  <si>
    <t>27.08.2023 12:04:22</t>
  </si>
  <si>
    <t>27.08.2023 12:04:59</t>
  </si>
  <si>
    <t>27.08.2023 12:05:02</t>
  </si>
  <si>
    <t>27.08.2023 12:05:04</t>
  </si>
  <si>
    <t>27.08.2023 12:05:07</t>
  </si>
  <si>
    <t>27.08.2023 12:05:08</t>
  </si>
  <si>
    <t>27.08.2023 12:05:10</t>
  </si>
  <si>
    <t>27.08.2023 12:05:31</t>
  </si>
  <si>
    <t>27.08.2023 12:05:32</t>
  </si>
  <si>
    <t>27.08.2023 12:05:35</t>
  </si>
  <si>
    <t>27.08.2023 12:05:37</t>
  </si>
  <si>
    <t>27.08.2023 12:05:38</t>
  </si>
  <si>
    <t>27.08.2023 12:05:40</t>
  </si>
  <si>
    <t>27.08.2023 12:05:41</t>
  </si>
  <si>
    <t>27.08.2023 12:05:46</t>
  </si>
  <si>
    <t>27.08.2023 12:05:47</t>
  </si>
  <si>
    <t>27.08.2023 12:05:49</t>
  </si>
  <si>
    <t>27.08.2023 12:05:50</t>
  </si>
  <si>
    <t>27.08.2023 12:05:52</t>
  </si>
  <si>
    <t>27.08.2023 12:06:02</t>
  </si>
  <si>
    <t>27.08.2023 12:06:04</t>
  </si>
  <si>
    <t>27.08.2023 12:06:05</t>
  </si>
  <si>
    <t>27.08.2023 12:06:07</t>
  </si>
  <si>
    <t>27.08.2023 12:06:11</t>
  </si>
  <si>
    <t>27.08.2023 12:06:14</t>
  </si>
  <si>
    <t>27.08.2023 12:06:16</t>
  </si>
  <si>
    <t>27.08.2023 12:06:17</t>
  </si>
  <si>
    <t>27.08.2023 12:06:19</t>
  </si>
  <si>
    <t>27.08.2023 12:06:20</t>
  </si>
  <si>
    <t>27.08.2023 12:06:22</t>
  </si>
  <si>
    <t>27.08.2023 12:06:23</t>
  </si>
  <si>
    <t>27.08.2023 12:06:28</t>
  </si>
  <si>
    <t>27.08.2023 12:08:35</t>
  </si>
  <si>
    <t>27.08.2023 12:08:37</t>
  </si>
  <si>
    <t>27.08.2023 12:08:38</t>
  </si>
  <si>
    <t>27.08.2023 12:08:40</t>
  </si>
  <si>
    <t>27.08.2023 12:08:41</t>
  </si>
  <si>
    <t>27.08.2023 12:08:43</t>
  </si>
  <si>
    <t>27.08.2023 12:09:50</t>
  </si>
  <si>
    <t>27.08.2023 12:09:52</t>
  </si>
  <si>
    <t>27.08.2023 12:09:53</t>
  </si>
  <si>
    <t>27.08.2023 12:09:55</t>
  </si>
  <si>
    <t>27.08.2023 12:09:56</t>
  </si>
  <si>
    <t>27.08.2023 12:09:58</t>
  </si>
  <si>
    <t>27.08.2023 12:09:59</t>
  </si>
  <si>
    <t>27.08.2023 12:10:53</t>
  </si>
  <si>
    <t>27.08.2023 12:10:54</t>
  </si>
  <si>
    <t>27.08.2023 12:10:56</t>
  </si>
  <si>
    <t>27.08.2023 12:10:57</t>
  </si>
  <si>
    <t>27.08.2023 12:10:58</t>
  </si>
  <si>
    <t>27.08.2023 12:10:59</t>
  </si>
  <si>
    <t>27.08.2023 12:11:01</t>
  </si>
  <si>
    <t>27.08.2023 12:11:02</t>
  </si>
  <si>
    <t>27.08.2023 12:11:03</t>
  </si>
  <si>
    <t>27.08.2023 12:11:05</t>
  </si>
  <si>
    <t>27.08.2023 12:11:06</t>
  </si>
  <si>
    <t>27.08.2023 12:11:22</t>
  </si>
  <si>
    <t>27.08.2023 12:11:24</t>
  </si>
  <si>
    <t>27.08.2023 12:11:25</t>
  </si>
  <si>
    <t>27.08.2023 12:11:27</t>
  </si>
  <si>
    <t>27.08.2023 12:11:28</t>
  </si>
  <si>
    <t>27.08.2023 12:11:30</t>
  </si>
  <si>
    <t>27.08.2023 12:11:46</t>
  </si>
  <si>
    <t>27.08.2023 12:11:47</t>
  </si>
  <si>
    <t>27.08.2023 12:11:49</t>
  </si>
  <si>
    <t>27.08.2023 12:14:03</t>
  </si>
  <si>
    <t>27.08.2023 12:14:05</t>
  </si>
  <si>
    <t>27.08.2023 12:14:06</t>
  </si>
  <si>
    <t>27.08.2023 12:14:07</t>
  </si>
  <si>
    <t>27.08.2023 12:14:08</t>
  </si>
  <si>
    <t>27.08.2023 12:14:10</t>
  </si>
  <si>
    <t>27.08.2023 12:14:11</t>
  </si>
  <si>
    <t>27.08.2023 12:14:14</t>
  </si>
  <si>
    <t>27.08.2023 12:14:24</t>
  </si>
  <si>
    <t>27.08.2023 12:14:25</t>
  </si>
  <si>
    <t>27.08.2023 12:14:27</t>
  </si>
  <si>
    <t>27.08.2023 12:14:28</t>
  </si>
  <si>
    <t>27.08.2023 12:14:30</t>
  </si>
  <si>
    <t>27.08.2023 12:14:31</t>
  </si>
  <si>
    <t>27.08.2023 12:14:33</t>
  </si>
  <si>
    <t>27.08.2023 12:14:34</t>
  </si>
  <si>
    <t>27.08.2023 12:14:36</t>
  </si>
  <si>
    <t>27.08.2023 12:14:37</t>
  </si>
  <si>
    <t>27.08.2023 12:14:39</t>
  </si>
  <si>
    <t>27.08.2023 12:14:40</t>
  </si>
  <si>
    <t>27.08.2023 12:14:42</t>
  </si>
  <si>
    <t>27.08.2023 12:16:13</t>
  </si>
  <si>
    <t>27.08.2023 12:16:15</t>
  </si>
  <si>
    <t>27.08.2023 12:16:16</t>
  </si>
  <si>
    <t>27.08.2023 12:16:18</t>
  </si>
  <si>
    <t>27.08.2023 12:16:49</t>
  </si>
  <si>
    <t>27.08.2023 12:16:51</t>
  </si>
  <si>
    <t>27.08.2023 12:16:52</t>
  </si>
  <si>
    <t>27.08.2023 12:16:53</t>
  </si>
  <si>
    <t>27.08.2023 12:16:56</t>
  </si>
  <si>
    <t>27.08.2023 12:16:59</t>
  </si>
  <si>
    <t>27.08.2023 12:17:04</t>
  </si>
  <si>
    <t>27.08.2023 12:17:05</t>
  </si>
  <si>
    <t>27.08.2023 12:17:07</t>
  </si>
  <si>
    <t>27.08.2023 12:17:08</t>
  </si>
  <si>
    <t>27.08.2023 12:17:10</t>
  </si>
  <si>
    <t>27.08.2023 12:18:46</t>
  </si>
  <si>
    <t>27.08.2023 12:18:47</t>
  </si>
  <si>
    <t>27.08.2023 12:18:48</t>
  </si>
  <si>
    <t>27.08.2023 12:18:50</t>
  </si>
  <si>
    <t>27.08.2023 12:18:51</t>
  </si>
  <si>
    <t>27.08.2023 12:18:52</t>
  </si>
  <si>
    <t>27.08.2023 12:18:53</t>
  </si>
  <si>
    <t>27.08.2023 12:18:55</t>
  </si>
  <si>
    <t>27.08.2023 12:19:05</t>
  </si>
  <si>
    <t>27.08.2023 12:19:06</t>
  </si>
  <si>
    <t>27.08.2023 12:19:08</t>
  </si>
  <si>
    <t>27.08.2023 12:19:09</t>
  </si>
  <si>
    <t>27.08.2023 12:19:12</t>
  </si>
  <si>
    <t>27.08.2023 12:21:12</t>
  </si>
  <si>
    <t>27.08.2023 12:21:13</t>
  </si>
  <si>
    <t>27.08.2023 12:21:15</t>
  </si>
  <si>
    <t>27.08.2023 12:21:16</t>
  </si>
  <si>
    <t>27.08.2023 12:21:18</t>
  </si>
  <si>
    <t>27.08.2023 12:21:21</t>
  </si>
  <si>
    <t>27.08.2023 12:21:22</t>
  </si>
  <si>
    <t>27.08.2023 12:21:24</t>
  </si>
  <si>
    <t>27.08.2023 12:21:25</t>
  </si>
  <si>
    <t>27.08.2023 12:23:42</t>
  </si>
  <si>
    <t>27.08.2023 12:23:43</t>
  </si>
  <si>
    <t>27.08.2023 12:23:45</t>
  </si>
  <si>
    <t>27.08.2023 12:23:46</t>
  </si>
  <si>
    <t>27.08.2023 12:24:04</t>
  </si>
  <si>
    <t>27.08.2023 12:24:06</t>
  </si>
  <si>
    <t>27.08.2023 12:24:07</t>
  </si>
  <si>
    <t>27.08.2023 12:24:09</t>
  </si>
  <si>
    <t>27.08.2023 12:24:10</t>
  </si>
  <si>
    <t>27.08.2023 12:24:12</t>
  </si>
  <si>
    <t>27.08.2023 12:24:37</t>
  </si>
  <si>
    <t>27.08.2023 12:24:38</t>
  </si>
  <si>
    <t>27.08.2023 12:24:40</t>
  </si>
  <si>
    <t>27.08.2023 12:24:41</t>
  </si>
  <si>
    <t>27.08.2023 12:24:42</t>
  </si>
  <si>
    <t>27.08.2023 12:24:43</t>
  </si>
  <si>
    <t>27.08.2023 12:24:45</t>
  </si>
  <si>
    <t>27.08.2023 12:24:47</t>
  </si>
  <si>
    <t>27.08.2023 12:25:01</t>
  </si>
  <si>
    <t>27.08.2023 12:25:31</t>
  </si>
  <si>
    <t>27.08.2023 12:25:35</t>
  </si>
  <si>
    <t>27.08.2023 12:25:37</t>
  </si>
  <si>
    <t>27.08.2023 12:25:38</t>
  </si>
  <si>
    <t>27.08.2023 12:25:40</t>
  </si>
  <si>
    <t>27.08.2023 12:25:41</t>
  </si>
  <si>
    <t>27.08.2023 12:25:55</t>
  </si>
  <si>
    <t>27.08.2023 12:25:56</t>
  </si>
  <si>
    <t>27.08.2023 12:25:59</t>
  </si>
  <si>
    <t>27.08.2023 12:27:11</t>
  </si>
  <si>
    <t>27.08.2023 12:27:12</t>
  </si>
  <si>
    <t>27.08.2023 12:27:14</t>
  </si>
  <si>
    <t>27.08.2023 12:27:15</t>
  </si>
  <si>
    <t>27.08.2023 12:27:17</t>
  </si>
  <si>
    <t>27.08.2023 12:27:54</t>
  </si>
  <si>
    <t>27.08.2023 12:27:56</t>
  </si>
  <si>
    <t>27.08.2023 12:27:57</t>
  </si>
  <si>
    <t>27.08.2023 12:27:59</t>
  </si>
  <si>
    <t>27.08.2023 12:28:00</t>
  </si>
  <si>
    <t>27.08.2023 12:28:02</t>
  </si>
  <si>
    <t>27.08.2023 12:28:03</t>
  </si>
  <si>
    <t>27.08.2023 12:28:05</t>
  </si>
  <si>
    <t>27.08.2023 12:28:14</t>
  </si>
  <si>
    <t>27.08.2023 12:28:15</t>
  </si>
  <si>
    <t>27.08.2023 12:28:17</t>
  </si>
  <si>
    <t>27.08.2023 12:28:18</t>
  </si>
  <si>
    <t>27.08.2023 12:28:20</t>
  </si>
  <si>
    <t>27.08.2023 12:28:29</t>
  </si>
  <si>
    <t>27.08.2023 12:28:30</t>
  </si>
  <si>
    <t>27.08.2023 12:28:32</t>
  </si>
  <si>
    <t>27.08.2023 12:28:33</t>
  </si>
  <si>
    <t>27.08.2023 12:30:54</t>
  </si>
  <si>
    <t>27.08.2023 12:30:56</t>
  </si>
  <si>
    <t>27.08.2023 12:30:57</t>
  </si>
  <si>
    <t>27.08.2023 12:30:59</t>
  </si>
  <si>
    <t>27.08.2023 12:31:00</t>
  </si>
  <si>
    <t>27.08.2023 12:31:17</t>
  </si>
  <si>
    <t>27.08.2023 12:31:18</t>
  </si>
  <si>
    <t>27.08.2023 12:31:20</t>
  </si>
  <si>
    <t>27.08.2023 12:31:21</t>
  </si>
  <si>
    <t>27.08.2023 12:31:23</t>
  </si>
  <si>
    <t>27.08.2023 12:31:24</t>
  </si>
  <si>
    <t>27.08.2023 12:31:30</t>
  </si>
  <si>
    <t>27.08.2023 12:31:33</t>
  </si>
  <si>
    <t>27.08.2023 12:31:35</t>
  </si>
  <si>
    <t>27.08.2023 12:31:36</t>
  </si>
  <si>
    <t>27.08.2023 12:31:37</t>
  </si>
  <si>
    <t>27.08.2023 12:31:40</t>
  </si>
  <si>
    <t>27.08.2023 12:32:37</t>
  </si>
  <si>
    <t>27.08.2023 12:32:38</t>
  </si>
  <si>
    <t>27.08.2023 12:32:40</t>
  </si>
  <si>
    <t>27.08.2023 12:32:41</t>
  </si>
  <si>
    <t>27.08.2023 12:32:42</t>
  </si>
  <si>
    <t>27.08.2023 12:32:43</t>
  </si>
  <si>
    <t>27.08.2023 12:33:22</t>
  </si>
  <si>
    <t>27.08.2023 12:33:24</t>
  </si>
  <si>
    <t>27.08.2023 12:33:25</t>
  </si>
  <si>
    <t>27.08.2023 12:33:27</t>
  </si>
  <si>
    <t>27.08.2023 12:33:28</t>
  </si>
  <si>
    <t>27.08.2023 12:33:30</t>
  </si>
  <si>
    <t>27.08.2023 12:33:31</t>
  </si>
  <si>
    <t>27.08.2023 12:33:47</t>
  </si>
  <si>
    <t>27.08.2023 12:33:49</t>
  </si>
  <si>
    <t>27.08.2023 12:33:50</t>
  </si>
  <si>
    <t>27.08.2023 12:34:03</t>
  </si>
  <si>
    <t>27.08.2023 12:34:05</t>
  </si>
  <si>
    <t>27.08.2023 12:34:06</t>
  </si>
  <si>
    <t>27.08.2023 12:34:07</t>
  </si>
  <si>
    <t>27.08.2023 12:34:10</t>
  </si>
  <si>
    <t>27.08.2023 12:34:55</t>
  </si>
  <si>
    <t>27.08.2023 12:34:58</t>
  </si>
  <si>
    <t>27.08.2023 12:34:59</t>
  </si>
  <si>
    <t>27.08.2023 12:35:01</t>
  </si>
  <si>
    <t>27.08.2023 12:35:02</t>
  </si>
  <si>
    <t>27.08.2023 12:35:14</t>
  </si>
  <si>
    <t>27.08.2023 12:35:16</t>
  </si>
  <si>
    <t>27.08.2023 12:35:17</t>
  </si>
  <si>
    <t>27.08.2023 12:35:19</t>
  </si>
  <si>
    <t>27.08.2023 12:35:20</t>
  </si>
  <si>
    <t>27.08.2023 12:35:22</t>
  </si>
  <si>
    <t>27.08.2023 12:36:23</t>
  </si>
  <si>
    <t>27.08.2023 12:36:26</t>
  </si>
  <si>
    <t>27.08.2023 12:36:28</t>
  </si>
  <si>
    <t>27.08.2023 12:37:35</t>
  </si>
  <si>
    <t>27.08.2023 12:37:36</t>
  </si>
  <si>
    <t>27.08.2023 12:37:38</t>
  </si>
  <si>
    <t>27.08.2023 12:37:39</t>
  </si>
  <si>
    <t>27.08.2023 12:37:40</t>
  </si>
  <si>
    <t>27.08.2023 12:38:32</t>
  </si>
  <si>
    <t>27.08.2023 12:39:44</t>
  </si>
  <si>
    <t>27.08.2023 12:39:46</t>
  </si>
  <si>
    <t>27.08.2023 12:39:47</t>
  </si>
  <si>
    <t>27.08.2023 12:39:49</t>
  </si>
  <si>
    <t>27.08.2023 12:39:50</t>
  </si>
  <si>
    <t>27.08.2023 12:39:52</t>
  </si>
  <si>
    <t>27.08.2023 12:40:52</t>
  </si>
  <si>
    <t>27.08.2023 12:40:53</t>
  </si>
  <si>
    <t>27.08.2023 12:40:55</t>
  </si>
  <si>
    <t>27.08.2023 12:40:56</t>
  </si>
  <si>
    <t>27.08.2023 12:40:58</t>
  </si>
  <si>
    <t>27.08.2023 12:40:59</t>
  </si>
  <si>
    <t>27.08.2023 12:41:52</t>
  </si>
  <si>
    <t>27.08.2023 12:41:53</t>
  </si>
  <si>
    <t>27.08.2023 12:41:55</t>
  </si>
  <si>
    <t>27.08.2023 12:41:56</t>
  </si>
  <si>
    <t>27.08.2023 12:41:58</t>
  </si>
  <si>
    <t>27.08.2023 12:41:59</t>
  </si>
  <si>
    <t>27.08.2023 12:42:01</t>
  </si>
  <si>
    <t>27.08.2023 12:45:04</t>
  </si>
  <si>
    <t>27.08.2023 12:45:07</t>
  </si>
  <si>
    <t>27.08.2023 12:45:08</t>
  </si>
  <si>
    <t>27.08.2023 12:45:10</t>
  </si>
  <si>
    <t>27.08.2023 12:45:11</t>
  </si>
  <si>
    <t>27.08.2023 12:45:13</t>
  </si>
  <si>
    <t>27.08.2023 12:45:26</t>
  </si>
  <si>
    <t>27.08.2023 12:45:29</t>
  </si>
  <si>
    <t>27.08.2023 12:45:31</t>
  </si>
  <si>
    <t>27.08.2023 12:45:32</t>
  </si>
  <si>
    <t>27.08.2023 12:45:34</t>
  </si>
  <si>
    <t>27.08.2023 12:46:53</t>
  </si>
  <si>
    <t>27.08.2023 12:46:55</t>
  </si>
  <si>
    <t>27.08.2023 12:46:56</t>
  </si>
  <si>
    <t>27.08.2023 12:46:58</t>
  </si>
  <si>
    <t>27.08.2023 12:46:59</t>
  </si>
  <si>
    <t>27.08.2023 12:47:01</t>
  </si>
  <si>
    <t>27.08.2023 12:47:35</t>
  </si>
  <si>
    <t>27.08.2023 12:47:37</t>
  </si>
  <si>
    <t>27.08.2023 12:47:38</t>
  </si>
  <si>
    <t>27.08.2023 12:47:39</t>
  </si>
  <si>
    <t>27.08.2023 12:47:40</t>
  </si>
  <si>
    <t>27.08.2023 12:48:15</t>
  </si>
  <si>
    <t>27.08.2023 12:48:16</t>
  </si>
  <si>
    <t>27.08.2023 12:48:18</t>
  </si>
  <si>
    <t>27.08.2023 12:48:19</t>
  </si>
  <si>
    <t>27.08.2023 12:48:21</t>
  </si>
  <si>
    <t>27.08.2023 12:48:22</t>
  </si>
  <si>
    <t>27.08.2023 12:48:24</t>
  </si>
  <si>
    <t>27.08.2023 12:48:31</t>
  </si>
  <si>
    <t>27.08.2023 12:48:33</t>
  </si>
  <si>
    <t>27.08.2023 12:48:34</t>
  </si>
  <si>
    <t>27.08.2023 12:48:36</t>
  </si>
  <si>
    <t>27.08.2023 12:48:54</t>
  </si>
  <si>
    <t>27.08.2023 12:48:55</t>
  </si>
  <si>
    <t>27.08.2023 12:50:38</t>
  </si>
  <si>
    <t>27.08.2023 12:50:40</t>
  </si>
  <si>
    <t>27.08.2023 12:50:41</t>
  </si>
  <si>
    <t>27.08.2023 12:50:43</t>
  </si>
  <si>
    <t>27.08.2023 12:50:44</t>
  </si>
  <si>
    <t>27.08.2023 12:50:46</t>
  </si>
  <si>
    <t>27.08.2023 12:52:05</t>
  </si>
  <si>
    <t>27.08.2023 12:52:07</t>
  </si>
  <si>
    <t>27.08.2023 12:52:08</t>
  </si>
  <si>
    <t>27.08.2023 12:52:10</t>
  </si>
  <si>
    <t>27.08.2023 12:52:20</t>
  </si>
  <si>
    <t>27.08.2023 12:52:22</t>
  </si>
  <si>
    <t>27.08.2023 12:52:23</t>
  </si>
  <si>
    <t>27.08.2023 12:52:25</t>
  </si>
  <si>
    <t>27.08.2023 12:52:26</t>
  </si>
  <si>
    <t>27.08.2023 12:52:58</t>
  </si>
  <si>
    <t>27.08.2023 12:52:59</t>
  </si>
  <si>
    <t>27.08.2023 12:53:01</t>
  </si>
  <si>
    <t>27.08.2023 12:53:02</t>
  </si>
  <si>
    <t>27.08.2023 12:53:03</t>
  </si>
  <si>
    <t>27.08.2023 12:53:05</t>
  </si>
  <si>
    <t>27.08.2023 12:53:06</t>
  </si>
  <si>
    <t>27.08.2023 12:53:07</t>
  </si>
  <si>
    <t>27.08.2023 12:53:08</t>
  </si>
  <si>
    <t>27.08.2023 12:53:10</t>
  </si>
  <si>
    <t>27.08.2023 12:53:12</t>
  </si>
  <si>
    <t>27.08.2023 12:53:14</t>
  </si>
  <si>
    <t>27.08.2023 12:53:15</t>
  </si>
  <si>
    <t>27.08.2023 12:53:17</t>
  </si>
  <si>
    <t>27.08.2023 12:53:18</t>
  </si>
  <si>
    <t>27.08.2023 12:54:42</t>
  </si>
  <si>
    <t>27.08.2023 12:55:39</t>
  </si>
  <si>
    <t>27.08.2023 12:55:41</t>
  </si>
  <si>
    <t>27.08.2023 12:55:42</t>
  </si>
  <si>
    <t>27.08.2023 12:55:44</t>
  </si>
  <si>
    <t>27.08.2023 12:55:45</t>
  </si>
  <si>
    <t>27.08.2023 12:55:47</t>
  </si>
  <si>
    <t>27.08.2023 12:55:48</t>
  </si>
  <si>
    <t>27.08.2023 12:55:50</t>
  </si>
  <si>
    <t>27.08.2023 12:55:51</t>
  </si>
  <si>
    <t>27.08.2023 12:57:45</t>
  </si>
  <si>
    <t>27.08.2023 12:58:05</t>
  </si>
  <si>
    <t>27.08.2023 12:58:08</t>
  </si>
  <si>
    <t>27.08.2023 12:58:09</t>
  </si>
  <si>
    <t>27.08.2023 12:58:11</t>
  </si>
  <si>
    <t>27.08.2023 12:58:12</t>
  </si>
  <si>
    <t>27.08.2023 12:58:13</t>
  </si>
  <si>
    <t>27.08.2023 12:58:15</t>
  </si>
  <si>
    <t>27.08.2023 12:58:16</t>
  </si>
  <si>
    <t>27.08.2023 12:59:28</t>
  </si>
  <si>
    <t>27.08.2023 12:59:29</t>
  </si>
  <si>
    <t>27.08.2023 12:59:31</t>
  </si>
  <si>
    <t>27.08.2023 12:59:34</t>
  </si>
  <si>
    <t>27.08.2023 12:59:35</t>
  </si>
  <si>
    <t>27.08.2023 12:59:37</t>
  </si>
  <si>
    <t>27.08.2023 12:59:38</t>
  </si>
  <si>
    <t>27.08.2023 12:59:41</t>
  </si>
  <si>
    <t>27.08.2023 12:59:43</t>
  </si>
  <si>
    <t>27.08.2023 12:59:44</t>
  </si>
  <si>
    <t>27.08.2023 12:59:46</t>
  </si>
  <si>
    <t>27.08.2023 12:59:47</t>
  </si>
  <si>
    <t>27.08.2023 13:00:23</t>
  </si>
  <si>
    <t>27.08.2023 13:00:25</t>
  </si>
  <si>
    <t>27.08.2023 13:00:26</t>
  </si>
  <si>
    <t>27.08.2023 13:00:28</t>
  </si>
  <si>
    <t>27.08.2023 13:01:25</t>
  </si>
  <si>
    <t>27.08.2023 13:01:28</t>
  </si>
  <si>
    <t>27.08.2023 13:01:29</t>
  </si>
  <si>
    <t>27.08.2023 13:01:31</t>
  </si>
  <si>
    <t>27.08.2023 13:01:32</t>
  </si>
  <si>
    <t>27.08.2023 13:01:34</t>
  </si>
  <si>
    <t>27.08.2023 13:01:35</t>
  </si>
  <si>
    <t>27.08.2023 13:01:37</t>
  </si>
  <si>
    <t>27.08.2023 13:01:38</t>
  </si>
  <si>
    <t>27.08.2023 13:01:40</t>
  </si>
  <si>
    <t>27.08.2023 13:01:41</t>
  </si>
  <si>
    <t>27.08.2023 13:02:14</t>
  </si>
  <si>
    <t>27.08.2023 13:02:19</t>
  </si>
  <si>
    <t>27.08.2023 13:02:22</t>
  </si>
  <si>
    <t>27.08.2023 13:02:23</t>
  </si>
  <si>
    <t>27.08.2023 13:02:25</t>
  </si>
  <si>
    <t>27.08.2023 13:02:34</t>
  </si>
  <si>
    <t>27.08.2023 13:02:35</t>
  </si>
  <si>
    <t>27.08.2023 13:02:47</t>
  </si>
  <si>
    <t>27.08.2023 13:02:49</t>
  </si>
  <si>
    <t>27.08.2023 13:02:50</t>
  </si>
  <si>
    <t>27.08.2023 13:02:51</t>
  </si>
  <si>
    <t>27.08.2023 13:02:52</t>
  </si>
  <si>
    <t>27.08.2023 13:02:54</t>
  </si>
  <si>
    <t>27.08.2023 13:02:55</t>
  </si>
  <si>
    <t>27.08.2023 13:02:59</t>
  </si>
  <si>
    <t>27.08.2023 13:03:01</t>
  </si>
  <si>
    <t>27.08.2023 13:03:02</t>
  </si>
  <si>
    <t>27.08.2023 13:03:03</t>
  </si>
  <si>
    <t>27.08.2023 13:03:06</t>
  </si>
  <si>
    <t>27.08.2023 13:03:08</t>
  </si>
  <si>
    <t>27.08.2023 13:03:10</t>
  </si>
  <si>
    <t>27.08.2023 13:03:12</t>
  </si>
  <si>
    <t>27.08.2023 13:03:13</t>
  </si>
  <si>
    <t>27.08.2023 13:03:14</t>
  </si>
  <si>
    <t>27.08.2023 13:03:17</t>
  </si>
  <si>
    <t>27.08.2023 13:03:38</t>
  </si>
  <si>
    <t>27.08.2023 13:03:39</t>
  </si>
  <si>
    <t>27.08.2023 13:03:40</t>
  </si>
  <si>
    <t>27.08.2023 13:03:42</t>
  </si>
  <si>
    <t>27.08.2023 13:03:43</t>
  </si>
  <si>
    <t>27.08.2023 13:03:58</t>
  </si>
  <si>
    <t>27.08.2023 13:03:59</t>
  </si>
  <si>
    <t>27.08.2023 13:04:01</t>
  </si>
  <si>
    <t>27.08.2023 13:04:02</t>
  </si>
  <si>
    <t>27.08.2023 13:04:04</t>
  </si>
  <si>
    <t>27.08.2023 13:04:05</t>
  </si>
  <si>
    <t>27.08.2023 13:04:07</t>
  </si>
  <si>
    <t>27.08.2023 13:04:10</t>
  </si>
  <si>
    <t>27.08.2023 13:04:11</t>
  </si>
  <si>
    <t>27.08.2023 13:04:13</t>
  </si>
  <si>
    <t>27.08.2023 13:04:14</t>
  </si>
  <si>
    <t>27.08.2023 13:04:17</t>
  </si>
  <si>
    <t>27.08.2023 13:04:33</t>
  </si>
  <si>
    <t>27.08.2023 13:04:35</t>
  </si>
  <si>
    <t>27.08.2023 13:04:36</t>
  </si>
  <si>
    <t>27.08.2023 13:04:37</t>
  </si>
  <si>
    <t>27.08.2023 13:04:38</t>
  </si>
  <si>
    <t>27.08.2023 13:04:40</t>
  </si>
  <si>
    <t>27.08.2023 13:04:42</t>
  </si>
  <si>
    <t>27.08.2023 13:05:05</t>
  </si>
  <si>
    <t>27.08.2023 13:05:06</t>
  </si>
  <si>
    <t>27.08.2023 13:05:08</t>
  </si>
  <si>
    <t>27.08.2023 13:05:09</t>
  </si>
  <si>
    <t>27.08.2023 13:05:10</t>
  </si>
  <si>
    <t>27.08.2023 13:05:11</t>
  </si>
  <si>
    <t>27.08.2023 13:05:14</t>
  </si>
  <si>
    <t>27.08.2023 13:06:04</t>
  </si>
  <si>
    <t>27.08.2023 13:06:05</t>
  </si>
  <si>
    <t>27.08.2023 13:06:06</t>
  </si>
  <si>
    <t>27.08.2023 13:06:07</t>
  </si>
  <si>
    <t>27.08.2023 13:06:09</t>
  </si>
  <si>
    <t>27.08.2023 13:06:10</t>
  </si>
  <si>
    <t>27.08.2023 13:06:11</t>
  </si>
  <si>
    <t>27.08.2023 13:06:12</t>
  </si>
  <si>
    <t>27.08.2023 13:06:21</t>
  </si>
  <si>
    <t>27.08.2023 13:06:24</t>
  </si>
  <si>
    <t>27.08.2023 13:06:26</t>
  </si>
  <si>
    <t>27.08.2023 13:06:27</t>
  </si>
  <si>
    <t>27.08.2023 13:06:29</t>
  </si>
  <si>
    <t>27.08.2023 13:06:30</t>
  </si>
  <si>
    <t>27.08.2023 13:06:32</t>
  </si>
  <si>
    <t>27.08.2023 13:06:33</t>
  </si>
  <si>
    <t>27.08.2023 13:06:51</t>
  </si>
  <si>
    <t>27.08.2023 13:06:53</t>
  </si>
  <si>
    <t>27.08.2023 13:06:54</t>
  </si>
  <si>
    <t>27.08.2023 13:06:56</t>
  </si>
  <si>
    <t>27.08.2023 13:06:57</t>
  </si>
  <si>
    <t>27.08.2023 13:06:59</t>
  </si>
  <si>
    <t>27.08.2023 13:07:57</t>
  </si>
  <si>
    <t>27.08.2023 13:07:59</t>
  </si>
  <si>
    <t>27.08.2023 13:08:00</t>
  </si>
  <si>
    <t>27.08.2023 13:08:02</t>
  </si>
  <si>
    <t>27.08.2023 13:08:03</t>
  </si>
  <si>
    <t>27.08.2023 13:08:05</t>
  </si>
  <si>
    <t>27.08.2023 13:08:06</t>
  </si>
  <si>
    <t>27.08.2023 13:08:08</t>
  </si>
  <si>
    <t>27.08.2023 13:08:09</t>
  </si>
  <si>
    <t>27.08.2023 13:08:11</t>
  </si>
  <si>
    <t>27.08.2023 13:08:12</t>
  </si>
  <si>
    <t>27.08.2023 13:08:14</t>
  </si>
  <si>
    <t>27.08.2023 13:08:15</t>
  </si>
  <si>
    <t>27.08.2023 13:08:21</t>
  </si>
  <si>
    <t>27.08.2023 13:08:23</t>
  </si>
  <si>
    <t>27.08.2023 13:08:24</t>
  </si>
  <si>
    <t>27.08.2023 13:08:25</t>
  </si>
  <si>
    <t>27.08.2023 13:08:26</t>
  </si>
  <si>
    <t>27.08.2023 13:08:28</t>
  </si>
  <si>
    <t>27.08.2023 13:08:29</t>
  </si>
  <si>
    <t>27.08.2023 13:08:32</t>
  </si>
  <si>
    <t>27.08.2023 13:09:51</t>
  </si>
  <si>
    <t>27.08.2023 13:09:53</t>
  </si>
  <si>
    <t>27.08.2023 13:10:36</t>
  </si>
  <si>
    <t>27.08.2023 13:10:37</t>
  </si>
  <si>
    <t>27.08.2023 13:10:39</t>
  </si>
  <si>
    <t>27.08.2023 13:10:40</t>
  </si>
  <si>
    <t>27.08.2023 13:10:42</t>
  </si>
  <si>
    <t>27.08.2023 13:10:43</t>
  </si>
  <si>
    <t>27.08.2023 13:10:45</t>
  </si>
  <si>
    <t>27.08.2023 13:10:46</t>
  </si>
  <si>
    <t>27.08.2023 13:10:48</t>
  </si>
  <si>
    <t>27.08.2023 13:10:49</t>
  </si>
  <si>
    <t>27.08.2023 13:10:51</t>
  </si>
  <si>
    <t>27.08.2023 13:11:24</t>
  </si>
  <si>
    <t>27.08.2023 13:11:25</t>
  </si>
  <si>
    <t>27.08.2023 13:11:26</t>
  </si>
  <si>
    <t>27.08.2023 13:11:28</t>
  </si>
  <si>
    <t>27.08.2023 13:11:29</t>
  </si>
  <si>
    <t>27.08.2023 13:11:30</t>
  </si>
  <si>
    <t>27.08.2023 13:11:42</t>
  </si>
  <si>
    <t>27.08.2023 13:11:45</t>
  </si>
  <si>
    <t>27.08.2023 13:11:46</t>
  </si>
  <si>
    <t>27.08.2023 13:11:47</t>
  </si>
  <si>
    <t>27.08.2023 13:11:49</t>
  </si>
  <si>
    <t>27.08.2023 13:11:50</t>
  </si>
  <si>
    <t>27.08.2023 13:12:41</t>
  </si>
  <si>
    <t>27.08.2023 13:12:42</t>
  </si>
  <si>
    <t>27.08.2023 13:12:43</t>
  </si>
  <si>
    <t>27.08.2023 13:12:45</t>
  </si>
  <si>
    <t>27.08.2023 13:12:46</t>
  </si>
  <si>
    <t>27.08.2023 13:12:47</t>
  </si>
  <si>
    <t>27.08.2023 13:12:48</t>
  </si>
  <si>
    <t>27.08.2023 13:12:50</t>
  </si>
  <si>
    <t>27.08.2023 13:12:51</t>
  </si>
  <si>
    <t>27.08.2023 13:12:54</t>
  </si>
  <si>
    <t>27.08.2023 13:12:55</t>
  </si>
  <si>
    <t>27.08.2023 13:12:57</t>
  </si>
  <si>
    <t>27.08.2023 13:12:58</t>
  </si>
  <si>
    <t>27.08.2023 13:13:00</t>
  </si>
  <si>
    <t>27.08.2023 13:14:16</t>
  </si>
  <si>
    <t>27.08.2023 13:14:18</t>
  </si>
  <si>
    <t>27.08.2023 13:14:21</t>
  </si>
  <si>
    <t>27.08.2023 13:14:27</t>
  </si>
  <si>
    <t>27.08.2023 13:14:28</t>
  </si>
  <si>
    <t>27.08.2023 13:14:30</t>
  </si>
  <si>
    <t>27.08.2023 13:15:25</t>
  </si>
  <si>
    <t>27.08.2023 13:15:27</t>
  </si>
  <si>
    <t>27.08.2023 13:15:28</t>
  </si>
  <si>
    <t>27.08.2023 13:15:29</t>
  </si>
  <si>
    <t>27.08.2023 13:15:30</t>
  </si>
  <si>
    <t>27.08.2023 13:15:32</t>
  </si>
  <si>
    <t>27.08.2023 13:17:00</t>
  </si>
  <si>
    <t>27.08.2023 13:17:01</t>
  </si>
  <si>
    <t>27.08.2023 13:17:03</t>
  </si>
  <si>
    <t>27.08.2023 13:17:04</t>
  </si>
  <si>
    <t>27.08.2023 13:17:06</t>
  </si>
  <si>
    <t>27.08.2023 13:17:07</t>
  </si>
  <si>
    <t>27.08.2023 13:17:09</t>
  </si>
  <si>
    <t>27.08.2023 13:17:10</t>
  </si>
  <si>
    <t>27.08.2023 13:17:12</t>
  </si>
  <si>
    <t>27.08.2023 13:17:13</t>
  </si>
  <si>
    <t>27.08.2023 13:17:15</t>
  </si>
  <si>
    <t>27.08.2023 13:17:16</t>
  </si>
  <si>
    <t>27.08.2023 13:18:17</t>
  </si>
  <si>
    <t>27.08.2023 13:18:19</t>
  </si>
  <si>
    <t>27.08.2023 13:18:22</t>
  </si>
  <si>
    <t>27.08.2023 13:18:23</t>
  </si>
  <si>
    <t>27.08.2023 13:18:24</t>
  </si>
  <si>
    <t>27.08.2023 13:18:25</t>
  </si>
  <si>
    <t>27.08.2023 13:18:27</t>
  </si>
  <si>
    <t>27.08.2023 13:18:28</t>
  </si>
  <si>
    <t>27.08.2023 13:18:40</t>
  </si>
  <si>
    <t>27.08.2023 13:18:43</t>
  </si>
  <si>
    <t>27.08.2023 13:18:44</t>
  </si>
  <si>
    <t>27.08.2023 13:18:46</t>
  </si>
  <si>
    <t>27.08.2023 13:18:47</t>
  </si>
  <si>
    <t>27.08.2023 13:18:49</t>
  </si>
  <si>
    <t>27.08.2023 13:18:50</t>
  </si>
  <si>
    <t>27.08.2023 13:18:52</t>
  </si>
  <si>
    <t>27.08.2023 13:19:22</t>
  </si>
  <si>
    <t>27.08.2023 13:19:23</t>
  </si>
  <si>
    <t>27.08.2023 13:19:25</t>
  </si>
  <si>
    <t>27.08.2023 13:19:26</t>
  </si>
  <si>
    <t>27.08.2023 13:19:28</t>
  </si>
  <si>
    <t>27.08.2023 13:19:29</t>
  </si>
  <si>
    <t>27.08.2023 13:19:31</t>
  </si>
  <si>
    <t>27.08.2023 13:19:32</t>
  </si>
  <si>
    <t>27.08.2023 13:19:34</t>
  </si>
  <si>
    <t>27.08.2023 13:19:35</t>
  </si>
  <si>
    <t>27.08.2023 13:19:37</t>
  </si>
  <si>
    <t>27.08.2023 13:19:40</t>
  </si>
  <si>
    <t>27.08.2023 13:20:05</t>
  </si>
  <si>
    <t>27.08.2023 13:20:07</t>
  </si>
  <si>
    <t>27.08.2023 13:20:08</t>
  </si>
  <si>
    <t>27.08.2023 13:20:09</t>
  </si>
  <si>
    <t>27.08.2023 13:20:10</t>
  </si>
  <si>
    <t>27.08.2023 13:20:12</t>
  </si>
  <si>
    <t>27.08.2023 13:20:13</t>
  </si>
  <si>
    <t>27.08.2023 13:20:14</t>
  </si>
  <si>
    <t>27.08.2023 13:20:15</t>
  </si>
  <si>
    <t>27.08.2023 13:20:17</t>
  </si>
  <si>
    <t>27.08.2023 13:20:18</t>
  </si>
  <si>
    <t>27.08.2023 13:20:39</t>
  </si>
  <si>
    <t>27.08.2023 13:20:42</t>
  </si>
  <si>
    <t>27.08.2023 13:20:43</t>
  </si>
  <si>
    <t>27.08.2023 13:20:45</t>
  </si>
  <si>
    <t>27.08.2023 13:20:46</t>
  </si>
  <si>
    <t>27.08.2023 13:20:48</t>
  </si>
  <si>
    <t>27.08.2023 13:20:49</t>
  </si>
  <si>
    <t>27.08.2023 13:20:52</t>
  </si>
  <si>
    <t>27.08.2023 13:20:54</t>
  </si>
  <si>
    <t>27.08.2023 13:20:55</t>
  </si>
  <si>
    <t>27.08.2023 13:20:58</t>
  </si>
  <si>
    <t>27.08.2023 13:20:59</t>
  </si>
  <si>
    <t>27.08.2023 13:21:01</t>
  </si>
  <si>
    <t>27.08.2023 13:21:02</t>
  </si>
  <si>
    <t>27.08.2023 13:22:31</t>
  </si>
  <si>
    <t>27.08.2023 13:22:32</t>
  </si>
  <si>
    <t>27.08.2023 13:22:34</t>
  </si>
  <si>
    <t>27.08.2023 13:22:35</t>
  </si>
  <si>
    <t>27.08.2023 13:22:38</t>
  </si>
  <si>
    <t>27.08.2023 13:23:05</t>
  </si>
  <si>
    <t>27.08.2023 13:23:06</t>
  </si>
  <si>
    <t>27.08.2023 13:23:08</t>
  </si>
  <si>
    <t>27.08.2023 13:23:09</t>
  </si>
  <si>
    <t>27.08.2023 13:23:11</t>
  </si>
  <si>
    <t>27.08.2023 13:23:12</t>
  </si>
  <si>
    <t>27.08.2023 13:23:14</t>
  </si>
  <si>
    <t>27.08.2023 13:23:18</t>
  </si>
  <si>
    <t>27.08.2023 13:23:30</t>
  </si>
  <si>
    <t>27.08.2023 13:23:32</t>
  </si>
  <si>
    <t>27.08.2023 13:23:33</t>
  </si>
  <si>
    <t>27.08.2023 13:23:35</t>
  </si>
  <si>
    <t>27.08.2023 13:23:36</t>
  </si>
  <si>
    <t>27.08.2023 13:23:38</t>
  </si>
  <si>
    <t>27.08.2023 13:23:39</t>
  </si>
  <si>
    <t>27.08.2023 13:25:59</t>
  </si>
  <si>
    <t>27.08.2023 13:26:02</t>
  </si>
  <si>
    <t>27.08.2023 13:26:03</t>
  </si>
  <si>
    <t>27.08.2023 13:26:05</t>
  </si>
  <si>
    <t>27.08.2023 13:26:06</t>
  </si>
  <si>
    <t>27.08.2023 13:26:08</t>
  </si>
  <si>
    <t>27.08.2023 13:26:47</t>
  </si>
  <si>
    <t>27.08.2023 13:26:48</t>
  </si>
  <si>
    <t>27.08.2023 13:27:06</t>
  </si>
  <si>
    <t>27.08.2023 13:27:07</t>
  </si>
  <si>
    <t>27.08.2023 13:27:09</t>
  </si>
  <si>
    <t>27.08.2023 13:27:10</t>
  </si>
  <si>
    <t>27.08.2023 13:27:11</t>
  </si>
  <si>
    <t>27.08.2023 13:27:12</t>
  </si>
  <si>
    <t>27.08.2023 13:27:14</t>
  </si>
  <si>
    <t>27.08.2023 13:27:15</t>
  </si>
  <si>
    <t>27.08.2023 13:27:16</t>
  </si>
  <si>
    <t>27.08.2023 13:27:37</t>
  </si>
  <si>
    <t>27.08.2023 13:27:38</t>
  </si>
  <si>
    <t>27.08.2023 13:27:40</t>
  </si>
  <si>
    <t>27.08.2023 13:27:41</t>
  </si>
  <si>
    <t>27.08.2023 13:27:42</t>
  </si>
  <si>
    <t>27.08.2023 13:28:04</t>
  </si>
  <si>
    <t>27.08.2023 13:28:06</t>
  </si>
  <si>
    <t>27.08.2023 13:28:07</t>
  </si>
  <si>
    <t>27.08.2023 13:28:08</t>
  </si>
  <si>
    <t>27.08.2023 13:28:09</t>
  </si>
  <si>
    <t>27.08.2023 13:28:35</t>
  </si>
  <si>
    <t>27.08.2023 13:28:36</t>
  </si>
  <si>
    <t>27.08.2023 13:28:37</t>
  </si>
  <si>
    <t>27.08.2023 13:28:39</t>
  </si>
  <si>
    <t>27.08.2023 13:28:40</t>
  </si>
  <si>
    <t>27.08.2023 13:28:43</t>
  </si>
  <si>
    <t>27.08.2023 13:29:22</t>
  </si>
  <si>
    <t>27.08.2023 13:29:23</t>
  </si>
  <si>
    <t>27.08.2023 13:29:25</t>
  </si>
  <si>
    <t>27.08.2023 13:29:26</t>
  </si>
  <si>
    <t>27.08.2023 13:29:28</t>
  </si>
  <si>
    <t>27.08.2023 13:29:44</t>
  </si>
  <si>
    <t>27.08.2023 13:29:46</t>
  </si>
  <si>
    <t>27.08.2023 13:29:47</t>
  </si>
  <si>
    <t>27.08.2023 13:29:48</t>
  </si>
  <si>
    <t>27.08.2023 13:29:49</t>
  </si>
  <si>
    <t>27.08.2023 13:29:51</t>
  </si>
  <si>
    <t>27.08.2023 13:29:52</t>
  </si>
  <si>
    <t>27.08.2023 13:29:55</t>
  </si>
  <si>
    <t>27.08.2023 13:30:05</t>
  </si>
  <si>
    <t>27.08.2023 13:30:06</t>
  </si>
  <si>
    <t>27.08.2023 13:30:07</t>
  </si>
  <si>
    <t>27.08.2023 13:30:09</t>
  </si>
  <si>
    <t>27.08.2023 13:30:10</t>
  </si>
  <si>
    <t>27.08.2023 13:30:11</t>
  </si>
  <si>
    <t>27.08.2023 13:30:12</t>
  </si>
  <si>
    <t>27.08.2023 13:30:15</t>
  </si>
  <si>
    <t>27.08.2023 13:30:17</t>
  </si>
  <si>
    <t>27.08.2023 13:30:18</t>
  </si>
  <si>
    <t>27.08.2023 13:30:19</t>
  </si>
  <si>
    <t>27.08.2023 13:30:20</t>
  </si>
  <si>
    <t>27.08.2023 13:30:22</t>
  </si>
  <si>
    <t>27.08.2023 13:30:23</t>
  </si>
  <si>
    <t>27.08.2023 13:30:45</t>
  </si>
  <si>
    <t>27.08.2023 13:30:47</t>
  </si>
  <si>
    <t>27.08.2023 13:30:48</t>
  </si>
  <si>
    <t>27.08.2023 13:30:50</t>
  </si>
  <si>
    <t>27.08.2023 13:30:51</t>
  </si>
  <si>
    <t>27.08.2023 13:30:53</t>
  </si>
  <si>
    <t>27.08.2023 13:30:54</t>
  </si>
  <si>
    <t>27.08.2023 13:30:56</t>
  </si>
  <si>
    <t>27.08.2023 13:30:59</t>
  </si>
  <si>
    <t>27.08.2023 13:31:00</t>
  </si>
  <si>
    <t>27.08.2023 13:31:02</t>
  </si>
  <si>
    <t>27.08.2023 13:31:03</t>
  </si>
  <si>
    <t>27.08.2023 13:31:05</t>
  </si>
  <si>
    <t>27.08.2023 13:32:06</t>
  </si>
  <si>
    <t>27.08.2023 13:32:08</t>
  </si>
  <si>
    <t>27.08.2023 13:32:09</t>
  </si>
  <si>
    <t>27.08.2023 13:32:10</t>
  </si>
  <si>
    <t>27.08.2023 13:32:11</t>
  </si>
  <si>
    <t>27.08.2023 13:32:13</t>
  </si>
  <si>
    <t>27.08.2023 13:32:14</t>
  </si>
  <si>
    <t>27.08.2023 13:32:15</t>
  </si>
  <si>
    <t>27.08.2023 13:32:42</t>
  </si>
  <si>
    <t>27.08.2023 13:32:43</t>
  </si>
  <si>
    <t>27.08.2023 13:32:45</t>
  </si>
  <si>
    <t>27.08.2023 13:32:46</t>
  </si>
  <si>
    <t>27.08.2023 13:32:47</t>
  </si>
  <si>
    <t>27.08.2023 13:32:48</t>
  </si>
  <si>
    <t>27.08.2023 13:32:50</t>
  </si>
  <si>
    <t>27.08.2023 13:32:52</t>
  </si>
  <si>
    <t>27.08.2023 13:33:15</t>
  </si>
  <si>
    <t>27.08.2023 13:33:16</t>
  </si>
  <si>
    <t>27.08.2023 13:33:17</t>
  </si>
  <si>
    <t>27.08.2023 13:33:18</t>
  </si>
  <si>
    <t>27.08.2023 13:33:20</t>
  </si>
  <si>
    <t>27.08.2023 13:33:22</t>
  </si>
  <si>
    <t>27.08.2023 13:35:16</t>
  </si>
  <si>
    <t>27.08.2023 13:35:18</t>
  </si>
  <si>
    <t>27.08.2023 13:35:19</t>
  </si>
  <si>
    <t>27.08.2023 13:35:20</t>
  </si>
  <si>
    <t>27.08.2023 13:35:23</t>
  </si>
  <si>
    <t>27.08.2023 13:35:32</t>
  </si>
  <si>
    <t>27.08.2023 13:35:33</t>
  </si>
  <si>
    <t>27.08.2023 13:35:35</t>
  </si>
  <si>
    <t>27.08.2023 13:35:36</t>
  </si>
  <si>
    <t>27.08.2023 13:35:37</t>
  </si>
  <si>
    <t>27.08.2023 13:35:38</t>
  </si>
  <si>
    <t>27.08.2023 13:37:43</t>
  </si>
  <si>
    <t>27.08.2023 13:37:44</t>
  </si>
  <si>
    <t>27.08.2023 13:37:45</t>
  </si>
  <si>
    <t>27.08.2023 13:37:47</t>
  </si>
  <si>
    <t>27.08.2023 13:37:48</t>
  </si>
  <si>
    <t>27.08.2023 13:37:49</t>
  </si>
  <si>
    <t>27.08.2023 13:37:50</t>
  </si>
  <si>
    <t>27.08.2023 13:38:05</t>
  </si>
  <si>
    <t>27.08.2023 13:38:07</t>
  </si>
  <si>
    <t>27.08.2023 13:38:08</t>
  </si>
  <si>
    <t>27.08.2023 13:38:10</t>
  </si>
  <si>
    <t>27.08.2023 13:38:11</t>
  </si>
  <si>
    <t>27.08.2023 13:38:13</t>
  </si>
  <si>
    <t>27.08.2023 13:38:14</t>
  </si>
  <si>
    <t>27.08.2023 13:39:20</t>
  </si>
  <si>
    <t>27.08.2023 13:39:23</t>
  </si>
  <si>
    <t>27.08.2023 13:39:25</t>
  </si>
  <si>
    <t>27.08.2023 13:39:26</t>
  </si>
  <si>
    <t>27.08.2023 13:39:28</t>
  </si>
  <si>
    <t>27.08.2023 13:39:29</t>
  </si>
  <si>
    <t>27.08.2023 13:39:31</t>
  </si>
  <si>
    <t>27.08.2023 13:40:40</t>
  </si>
  <si>
    <t>27.08.2023 13:40:41</t>
  </si>
  <si>
    <t>27.08.2023 13:40:42</t>
  </si>
  <si>
    <t>27.08.2023 13:40:43</t>
  </si>
  <si>
    <t>27.08.2023 13:40:45</t>
  </si>
  <si>
    <t>27.08.2023 13:40:56</t>
  </si>
  <si>
    <t>27.08.2023 13:40:58</t>
  </si>
  <si>
    <t>27.08.2023 13:40:59</t>
  </si>
  <si>
    <t>27.08.2023 13:41:01</t>
  </si>
  <si>
    <t>27.08.2023 13:41:02</t>
  </si>
  <si>
    <t>27.08.2023 13:41:04</t>
  </si>
  <si>
    <t>27.08.2023 13:41:05</t>
  </si>
  <si>
    <t>27.08.2023 13:41:19</t>
  </si>
  <si>
    <t>27.08.2023 13:41:20</t>
  </si>
  <si>
    <t>27.08.2023 13:41:22</t>
  </si>
  <si>
    <t>27.08.2023 13:41:23</t>
  </si>
  <si>
    <t>27.08.2023 13:41:25</t>
  </si>
  <si>
    <t>27.08.2023 13:41:32</t>
  </si>
  <si>
    <t>27.08.2023 13:41:38</t>
  </si>
  <si>
    <t>27.08.2023 13:42:31</t>
  </si>
  <si>
    <t>27.08.2023 13:42:34</t>
  </si>
  <si>
    <t>27.08.2023 13:42:38</t>
  </si>
  <si>
    <t>27.08.2023 13:42:40</t>
  </si>
  <si>
    <t>27.08.2023 13:42:41</t>
  </si>
  <si>
    <t>27.08.2023 13:42:43</t>
  </si>
  <si>
    <t>27.08.2023 13:42:44</t>
  </si>
  <si>
    <t>27.08.2023 13:42:45</t>
  </si>
  <si>
    <t>27.08.2023 13:42:47</t>
  </si>
  <si>
    <t>27.08.2023 13:43:01</t>
  </si>
  <si>
    <t>27.08.2023 13:43:03</t>
  </si>
  <si>
    <t>27.08.2023 13:43:04</t>
  </si>
  <si>
    <t>27.08.2023 13:43:06</t>
  </si>
  <si>
    <t>27.08.2023 13:43:07</t>
  </si>
  <si>
    <t>27.08.2023 13:43:09</t>
  </si>
  <si>
    <t>27.08.2023 13:43:10</t>
  </si>
  <si>
    <t>27.08.2023 13:43:12</t>
  </si>
  <si>
    <t>27.08.2023 13:43:13</t>
  </si>
  <si>
    <t>27.08.2023 13:43:16</t>
  </si>
  <si>
    <t>27.08.2023 13:44:07</t>
  </si>
  <si>
    <t>27.08.2023 13:44:09</t>
  </si>
  <si>
    <t>27.08.2023 13:44:10</t>
  </si>
  <si>
    <t>27.08.2023 13:44:12</t>
  </si>
  <si>
    <t>27.08.2023 13:44:13</t>
  </si>
  <si>
    <t>27.08.2023 13:44:15</t>
  </si>
  <si>
    <t>27.08.2023 13:44:51</t>
  </si>
  <si>
    <t>27.08.2023 13:44:54</t>
  </si>
  <si>
    <t>27.08.2023 13:44:55</t>
  </si>
  <si>
    <t>27.08.2023 13:44:57</t>
  </si>
  <si>
    <t>27.08.2023 13:44:58</t>
  </si>
  <si>
    <t>27.08.2023 13:45:00</t>
  </si>
  <si>
    <t>27.08.2023 13:45:25</t>
  </si>
  <si>
    <t>27.08.2023 13:45:27</t>
  </si>
  <si>
    <t>27.08.2023 13:45:28</t>
  </si>
  <si>
    <t>27.08.2023 13:45:29</t>
  </si>
  <si>
    <t>27.08.2023 13:45:30</t>
  </si>
  <si>
    <t>27.08.2023 13:45:32</t>
  </si>
  <si>
    <t>27.08.2023 13:45:33</t>
  </si>
  <si>
    <t>27.08.2023 13:45:34</t>
  </si>
  <si>
    <t>27.08.2023 13:45:35</t>
  </si>
  <si>
    <t>27.08.2023 13:45:37</t>
  </si>
  <si>
    <t>27.08.2023 13:45:38</t>
  </si>
  <si>
    <t>27.08.2023 13:45:54</t>
  </si>
  <si>
    <t>27.08.2023 13:45:56</t>
  </si>
  <si>
    <t>27.08.2023 13:45:57</t>
  </si>
  <si>
    <t>27.08.2023 13:45:59</t>
  </si>
  <si>
    <t>27.08.2023 13:46:00</t>
  </si>
  <si>
    <t>27.08.2023 13:46:18</t>
  </si>
  <si>
    <t>27.08.2023 13:46:20</t>
  </si>
  <si>
    <t>27.08.2023 13:46:21</t>
  </si>
  <si>
    <t>27.08.2023 13:46:22</t>
  </si>
  <si>
    <t>27.08.2023 13:46:23</t>
  </si>
  <si>
    <t>27.08.2023 13:46:26</t>
  </si>
  <si>
    <t>27.08.2023 13:46:32</t>
  </si>
  <si>
    <t>27.08.2023 13:46:33</t>
  </si>
  <si>
    <t>27.08.2023 13:46:34</t>
  </si>
  <si>
    <t>27.08.2023 13:46:36</t>
  </si>
  <si>
    <t>27.08.2023 13:46:37</t>
  </si>
  <si>
    <t>27.08.2023 13:46:40</t>
  </si>
  <si>
    <t>27.08.2023 13:47:11</t>
  </si>
  <si>
    <t>27.08.2023 13:47:13</t>
  </si>
  <si>
    <t>27.08.2023 13:47:14</t>
  </si>
  <si>
    <t>27.08.2023 13:47:15</t>
  </si>
  <si>
    <t>27.08.2023 13:47:16</t>
  </si>
  <si>
    <t>27.08.2023 13:47:19</t>
  </si>
  <si>
    <t>27.08.2023 13:48:07</t>
  </si>
  <si>
    <t>27.08.2023 13:48:09</t>
  </si>
  <si>
    <t>27.08.2023 13:48:10</t>
  </si>
  <si>
    <t>27.08.2023 13:48:11</t>
  </si>
  <si>
    <t>27.08.2023 13:48:12</t>
  </si>
  <si>
    <t>27.08.2023 13:48:36</t>
  </si>
  <si>
    <t>27.08.2023 13:48:39</t>
  </si>
  <si>
    <t>27.08.2023 13:48:41</t>
  </si>
  <si>
    <t>27.08.2023 13:48:42</t>
  </si>
  <si>
    <t>27.08.2023 13:48:44</t>
  </si>
  <si>
    <t>27.08.2023 13:48:45</t>
  </si>
  <si>
    <t>27.08.2023 13:48:47</t>
  </si>
  <si>
    <t>27.08.2023 13:49:12</t>
  </si>
  <si>
    <t>27.08.2023 13:49:14</t>
  </si>
  <si>
    <t>27.08.2023 13:49:15</t>
  </si>
  <si>
    <t>27.08.2023 13:49:16</t>
  </si>
  <si>
    <t>27.08.2023 13:49:17</t>
  </si>
  <si>
    <t>27.08.2023 13:51:55</t>
  </si>
  <si>
    <t>27.08.2023 13:51:56</t>
  </si>
  <si>
    <t>27.08.2023 13:51:57</t>
  </si>
  <si>
    <t>27.08.2023 13:51:58</t>
  </si>
  <si>
    <t>27.08.2023 13:52:00</t>
  </si>
  <si>
    <t>27.08.2023 13:52:01</t>
  </si>
  <si>
    <t>27.08.2023 13:52:02</t>
  </si>
  <si>
    <t>27.08.2023 13:52:11</t>
  </si>
  <si>
    <t>27.08.2023 13:52:12</t>
  </si>
  <si>
    <t>27.08.2023 13:52:14</t>
  </si>
  <si>
    <t>27.08.2023 13:52:15</t>
  </si>
  <si>
    <t>27.08.2023 13:52:16</t>
  </si>
  <si>
    <t>27.08.2023 13:53:13</t>
  </si>
  <si>
    <t>27.08.2023 13:53:14</t>
  </si>
  <si>
    <t>27.08.2023 13:53:16</t>
  </si>
  <si>
    <t>27.08.2023 13:53:17</t>
  </si>
  <si>
    <t>27.08.2023 13:53:18</t>
  </si>
  <si>
    <t>27.08.2023 13:53:19</t>
  </si>
  <si>
    <t>27.08.2023 13:53:21</t>
  </si>
  <si>
    <t>27.08.2023 13:53:22</t>
  </si>
  <si>
    <t>27.08.2023 13:53:25</t>
  </si>
  <si>
    <t>27.08.2023 13:54:34</t>
  </si>
  <si>
    <t>27.08.2023 13:54:38</t>
  </si>
  <si>
    <t>27.08.2023 13:54:40</t>
  </si>
  <si>
    <t>27.08.2023 13:54:41</t>
  </si>
  <si>
    <t>27.08.2023 13:54:43</t>
  </si>
  <si>
    <t>27.08.2023 13:54:44</t>
  </si>
  <si>
    <t>27.08.2023 13:54:46</t>
  </si>
  <si>
    <t>27.08.2023 13:54:47</t>
  </si>
  <si>
    <t>27.08.2023 13:54:49</t>
  </si>
  <si>
    <t>27.08.2023 13:56:07</t>
  </si>
  <si>
    <t>27.08.2023 13:56:08</t>
  </si>
  <si>
    <t>27.08.2023 13:56:10</t>
  </si>
  <si>
    <t>27.08.2023 13:56:11</t>
  </si>
  <si>
    <t>27.08.2023 13:56:13</t>
  </si>
  <si>
    <t>27.08.2023 13:56:14</t>
  </si>
  <si>
    <t>27.08.2023 13:57:34</t>
  </si>
  <si>
    <t>27.08.2023 13:57:37</t>
  </si>
  <si>
    <t>27.08.2023 13:57:38</t>
  </si>
  <si>
    <t>27.08.2023 13:57:40</t>
  </si>
  <si>
    <t>27.08.2023 13:58:38</t>
  </si>
  <si>
    <t>27.08.2023 13:58:40</t>
  </si>
  <si>
    <t>27.08.2023 13:58:41</t>
  </si>
  <si>
    <t>27.08.2023 13:58:43</t>
  </si>
  <si>
    <t>27.08.2023 13:58:46</t>
  </si>
  <si>
    <t>27.08.2023 13:58:47</t>
  </si>
  <si>
    <t>27.08.2023 13:58:49</t>
  </si>
  <si>
    <t>27.08.2023 13:58:50</t>
  </si>
  <si>
    <t>27.08.2023 13:58:53</t>
  </si>
  <si>
    <t>27.08.2023 13:59:19</t>
  </si>
  <si>
    <t>27.08.2023 13:59:20</t>
  </si>
  <si>
    <t>27.08.2023 13:59:21</t>
  </si>
  <si>
    <t>27.08.2023 13:59:23</t>
  </si>
  <si>
    <t>27.08.2023 13:59:24</t>
  </si>
  <si>
    <t>27.08.2023 13:59:27</t>
  </si>
  <si>
    <t>27.08.2023 14:00:22</t>
  </si>
  <si>
    <t>27.08.2023 14:00:24</t>
  </si>
  <si>
    <t>27.08.2023 14:00:25</t>
  </si>
  <si>
    <t>27.08.2023 14:00:27</t>
  </si>
  <si>
    <t>27.08.2023 14:00:28</t>
  </si>
  <si>
    <t>27.08.2023 14:01:18</t>
  </si>
  <si>
    <t>27.08.2023 14:01:19</t>
  </si>
  <si>
    <t>27.08.2023 14:01:21</t>
  </si>
  <si>
    <t>27.08.2023 14:01:48</t>
  </si>
  <si>
    <t>27.08.2023 14:01:49</t>
  </si>
  <si>
    <t>27.08.2023 14:01:50</t>
  </si>
  <si>
    <t>27.08.2023 14:01:52</t>
  </si>
  <si>
    <t>27.08.2023 14:01:53</t>
  </si>
  <si>
    <t>27.08.2023 14:01:54</t>
  </si>
  <si>
    <t>27.08.2023 14:01:55</t>
  </si>
  <si>
    <t>27.08.2023 14:02:49</t>
  </si>
  <si>
    <t>27.08.2023 14:02:50</t>
  </si>
  <si>
    <t>27.08.2023 14:02:52</t>
  </si>
  <si>
    <t>27.08.2023 14:02:53</t>
  </si>
  <si>
    <t>27.08.2023 14:02:54</t>
  </si>
  <si>
    <t>27.08.2023 14:02:55</t>
  </si>
  <si>
    <t>27.08.2023 14:03:33</t>
  </si>
  <si>
    <t>27.08.2023 14:03:34</t>
  </si>
  <si>
    <t>27.08.2023 14:03:35</t>
  </si>
  <si>
    <t>27.08.2023 14:03:36</t>
  </si>
  <si>
    <t>27.08.2023 14:03:38</t>
  </si>
  <si>
    <t>27.08.2023 14:03:39</t>
  </si>
  <si>
    <t>27.08.2023 14:03:42</t>
  </si>
  <si>
    <t>27.08.2023 14:04:39</t>
  </si>
  <si>
    <t>27.08.2023 14:04:40</t>
  </si>
  <si>
    <t>27.08.2023 14:04:42</t>
  </si>
  <si>
    <t>27.08.2023 14:04:43</t>
  </si>
  <si>
    <t>27.08.2023 14:04:45</t>
  </si>
  <si>
    <t>27.08.2023 14:04:46</t>
  </si>
  <si>
    <t>27.08.2023 14:04:48</t>
  </si>
  <si>
    <t>27.08.2023 14:04:49</t>
  </si>
  <si>
    <t>27.08.2023 14:04:51</t>
  </si>
  <si>
    <t>27.08.2023 14:05:03</t>
  </si>
  <si>
    <t>27.08.2023 14:05:04</t>
  </si>
  <si>
    <t>27.08.2023 14:05:06</t>
  </si>
  <si>
    <t>27.08.2023 14:05:07</t>
  </si>
  <si>
    <t>27.08.2023 14:05:34</t>
  </si>
  <si>
    <t>27.08.2023 14:05:36</t>
  </si>
  <si>
    <t>27.08.2023 14:05:37</t>
  </si>
  <si>
    <t>27.08.2023 14:05:38</t>
  </si>
  <si>
    <t>27.08.2023 14:05:39</t>
  </si>
  <si>
    <t>27.08.2023 14:05:41</t>
  </si>
  <si>
    <t>27.08.2023 14:05:42</t>
  </si>
  <si>
    <t>27.08.2023 14:05:43</t>
  </si>
  <si>
    <t>27.08.2023 14:05:44</t>
  </si>
  <si>
    <t>27.08.2023 14:05:49</t>
  </si>
  <si>
    <t>27.08.2023 14:05:50</t>
  </si>
  <si>
    <t>27.08.2023 14:05:52</t>
  </si>
  <si>
    <t>27.08.2023 14:05:55</t>
  </si>
  <si>
    <t>27.08.2023 14:05:56</t>
  </si>
  <si>
    <t>27.08.2023 14:05:58</t>
  </si>
  <si>
    <t>27.08.2023 14:06:03</t>
  </si>
  <si>
    <t>27.08.2023 14:09:05</t>
  </si>
  <si>
    <t>27.08.2023 14:09:06</t>
  </si>
  <si>
    <t>27.08.2023 14:09:08</t>
  </si>
  <si>
    <t>27.08.2023 14:09:09</t>
  </si>
  <si>
    <t>27.08.2023 14:09:11</t>
  </si>
  <si>
    <t>27.08.2023 14:09:12</t>
  </si>
  <si>
    <t>27.08.2023 14:09:14</t>
  </si>
  <si>
    <t>27.08.2023 14:09:15</t>
  </si>
  <si>
    <t>27.08.2023 14:09:17</t>
  </si>
  <si>
    <t>27.08.2023 14:09:18</t>
  </si>
  <si>
    <t>27.08.2023 14:09:21</t>
  </si>
  <si>
    <t>27.08.2023 14:09:23</t>
  </si>
  <si>
    <t>27.08.2023 14:09:24</t>
  </si>
  <si>
    <t>27.08.2023 14:09:26</t>
  </si>
  <si>
    <t>27.08.2023 14:10:00</t>
  </si>
  <si>
    <t>27.08.2023 14:10:02</t>
  </si>
  <si>
    <t>27.08.2023 14:10:03</t>
  </si>
  <si>
    <t>27.08.2023 14:10:07</t>
  </si>
  <si>
    <t>27.08.2023 14:10:54</t>
  </si>
  <si>
    <t>27.08.2023 14:10:55</t>
  </si>
  <si>
    <t>27.08.2023 14:10:57</t>
  </si>
  <si>
    <t>27.08.2023 14:10:58</t>
  </si>
  <si>
    <t>27.08.2023 14:11:00</t>
  </si>
  <si>
    <t>27.08.2023 14:11:49</t>
  </si>
  <si>
    <t>27.08.2023 14:11:54</t>
  </si>
  <si>
    <t>27.08.2023 14:13:48</t>
  </si>
  <si>
    <t>27.08.2023 14:13:51</t>
  </si>
  <si>
    <t>27.08.2023 14:13:52</t>
  </si>
  <si>
    <t>27.08.2023 14:13:54</t>
  </si>
  <si>
    <t>27.08.2023 14:13:55</t>
  </si>
  <si>
    <t>27.08.2023 14:14:12</t>
  </si>
  <si>
    <t>27.08.2023 14:14:13</t>
  </si>
  <si>
    <t>27.08.2023 14:14:14</t>
  </si>
  <si>
    <t>27.08.2023 14:14:16</t>
  </si>
  <si>
    <t>27.08.2023 14:14:17</t>
  </si>
  <si>
    <t>27.08.2023 14:14:18</t>
  </si>
  <si>
    <t>27.08.2023 14:14:19</t>
  </si>
  <si>
    <t>27.08.2023 14:14:21</t>
  </si>
  <si>
    <t>27.08.2023 14:14:22</t>
  </si>
  <si>
    <t>27.08.2023 14:14:23</t>
  </si>
  <si>
    <t>27.08.2023 14:14:24</t>
  </si>
  <si>
    <t>27.08.2023 14:14:26</t>
  </si>
  <si>
    <t>27.08.2023 14:14:31</t>
  </si>
  <si>
    <t>27.08.2023 14:14:34</t>
  </si>
  <si>
    <t>27.08.2023 14:14:36</t>
  </si>
  <si>
    <t>27.08.2023 14:14:37</t>
  </si>
  <si>
    <t>27.08.2023 14:14:39</t>
  </si>
  <si>
    <t>27.08.2023 14:14:40</t>
  </si>
  <si>
    <t>27.08.2023 14:14:42</t>
  </si>
  <si>
    <t>27.08.2023 14:14:43</t>
  </si>
  <si>
    <t>27.08.2023 14:14:46</t>
  </si>
  <si>
    <t>27.08.2023 14:14:48</t>
  </si>
  <si>
    <t>27.08.2023 14:14:49</t>
  </si>
  <si>
    <t>27.08.2023 14:14:51</t>
  </si>
  <si>
    <t>27.08.2023 14:14:52</t>
  </si>
  <si>
    <t>27.08.2023 14:16:21</t>
  </si>
  <si>
    <t>27.08.2023 14:16:22</t>
  </si>
  <si>
    <t>27.08.2023 14:16:24</t>
  </si>
  <si>
    <t>27.08.2023 14:16:25</t>
  </si>
  <si>
    <t>27.08.2023 14:16:26</t>
  </si>
  <si>
    <t>27.08.2023 14:17:18</t>
  </si>
  <si>
    <t>27.08.2023 14:17:20</t>
  </si>
  <si>
    <t>27.08.2023 14:17:21</t>
  </si>
  <si>
    <t>27.08.2023 14:17:23</t>
  </si>
  <si>
    <t>27.08.2023 14:18:36</t>
  </si>
  <si>
    <t>27.08.2023 14:18:38</t>
  </si>
  <si>
    <t>27.08.2023 14:18:39</t>
  </si>
  <si>
    <t>27.08.2023 14:18:41</t>
  </si>
  <si>
    <t>27.08.2023 14:18:42</t>
  </si>
  <si>
    <t>27.08.2023 14:20:26</t>
  </si>
  <si>
    <t>27.08.2023 14:20:27</t>
  </si>
  <si>
    <t>27.08.2023 14:20:29</t>
  </si>
  <si>
    <t>27.08.2023 14:20:30</t>
  </si>
  <si>
    <t>27.08.2023 14:20:31</t>
  </si>
  <si>
    <t>27.08.2023 14:20:59</t>
  </si>
  <si>
    <t>27.08.2023 14:21:01</t>
  </si>
  <si>
    <t>27.08.2023 14:21:02</t>
  </si>
  <si>
    <t>27.08.2023 14:21:04</t>
  </si>
  <si>
    <t>27.08.2023 14:21:05</t>
  </si>
  <si>
    <t>27.08.2023 14:21:07</t>
  </si>
  <si>
    <t>27.08.2023 14:21:08</t>
  </si>
  <si>
    <t>27.08.2023 14:21:50</t>
  </si>
  <si>
    <t>27.08.2023 14:21:52</t>
  </si>
  <si>
    <t>27.08.2023 14:21:53</t>
  </si>
  <si>
    <t>27.08.2023 14:21:54</t>
  </si>
  <si>
    <t>27.08.2023 14:21:56</t>
  </si>
  <si>
    <t>27.08.2023 14:21:57</t>
  </si>
  <si>
    <t>27.08.2023 14:21:58</t>
  </si>
  <si>
    <t>27.08.2023 14:22:02</t>
  </si>
  <si>
    <t>27.08.2023 14:22:04</t>
  </si>
  <si>
    <t>27.08.2023 14:22:05</t>
  </si>
  <si>
    <t>27.08.2023 14:22:06</t>
  </si>
  <si>
    <t>27.08.2023 14:22:08</t>
  </si>
  <si>
    <t>27.08.2023 14:22:09</t>
  </si>
  <si>
    <t>27.08.2023 14:22:10</t>
  </si>
  <si>
    <t>27.08.2023 14:22:11</t>
  </si>
  <si>
    <t>27.08.2023 14:22:13</t>
  </si>
  <si>
    <t>27.08.2023 14:22:15</t>
  </si>
  <si>
    <t>27.08.2023 14:22:17</t>
  </si>
  <si>
    <t>27.08.2023 14:22:18</t>
  </si>
  <si>
    <t>27.08.2023 14:22:19</t>
  </si>
  <si>
    <t>27.08.2023 14:22:21</t>
  </si>
  <si>
    <t>27.08.2023 14:22:22</t>
  </si>
  <si>
    <t>27.08.2023 14:22:23</t>
  </si>
  <si>
    <t>27.08.2023 14:22:24</t>
  </si>
  <si>
    <t>27.08.2023 14:22:26</t>
  </si>
  <si>
    <t>27.08.2023 14:22:30</t>
  </si>
  <si>
    <t>27.08.2023 14:22:31</t>
  </si>
  <si>
    <t>27.08.2023 14:22:33</t>
  </si>
  <si>
    <t>27.08.2023 14:22:34</t>
  </si>
  <si>
    <t>27.08.2023 14:22:37</t>
  </si>
  <si>
    <t>27.08.2023 14:22:52</t>
  </si>
  <si>
    <t>27.08.2023 14:22:53</t>
  </si>
  <si>
    <t>27.08.2023 14:22:55</t>
  </si>
  <si>
    <t>27.08.2023 14:22:56</t>
  </si>
  <si>
    <t>27.08.2023 14:22:58</t>
  </si>
  <si>
    <t>27.08.2023 14:22:59</t>
  </si>
  <si>
    <t>27.08.2023 14:23:01</t>
  </si>
  <si>
    <t>27.08.2023 14:23:10</t>
  </si>
  <si>
    <t>27.08.2023 14:23:11</t>
  </si>
  <si>
    <t>27.08.2023 14:23:13</t>
  </si>
  <si>
    <t>27.08.2023 14:23:16</t>
  </si>
  <si>
    <t>27.08.2023 14:23:17</t>
  </si>
  <si>
    <t>27.08.2023 14:23:28</t>
  </si>
  <si>
    <t>27.08.2023 14:23:29</t>
  </si>
  <si>
    <t>27.08.2023 14:23:30</t>
  </si>
  <si>
    <t>27.08.2023 14:23:32</t>
  </si>
  <si>
    <t>27.08.2023 14:23:33</t>
  </si>
  <si>
    <t>27.08.2023 14:23:34</t>
  </si>
  <si>
    <t>27.08.2023 14:24:01</t>
  </si>
  <si>
    <t>27.08.2023 14:24:02</t>
  </si>
  <si>
    <t>27.08.2023 14:24:03</t>
  </si>
  <si>
    <t>27.08.2023 14:24:06</t>
  </si>
  <si>
    <t>27.08.2023 14:24:14</t>
  </si>
  <si>
    <t>27.08.2023 14:24:53</t>
  </si>
  <si>
    <t>27.08.2023 14:24:56</t>
  </si>
  <si>
    <t>27.08.2023 14:24:57</t>
  </si>
  <si>
    <t>27.08.2023 14:24:59</t>
  </si>
  <si>
    <t>27.08.2023 14:25:00</t>
  </si>
  <si>
    <t>27.08.2023 14:25:02</t>
  </si>
  <si>
    <t>27.08.2023 14:25:03</t>
  </si>
  <si>
    <t>27.08.2023 14:25:05</t>
  </si>
  <si>
    <t>27.08.2023 14:25:06</t>
  </si>
  <si>
    <t>27.08.2023 14:25:08</t>
  </si>
  <si>
    <t>27.08.2023 14:25:09</t>
  </si>
  <si>
    <t>27.08.2023 14:25:17</t>
  </si>
  <si>
    <t>27.08.2023 14:25:18</t>
  </si>
  <si>
    <t>27.08.2023 14:25:20</t>
  </si>
  <si>
    <t>27.08.2023 14:25:21</t>
  </si>
  <si>
    <t>27.08.2023 14:25:22</t>
  </si>
  <si>
    <t>27.08.2023 14:25:23</t>
  </si>
  <si>
    <t>27.08.2023 14:25:25</t>
  </si>
  <si>
    <t>27.08.2023 14:25:27</t>
  </si>
  <si>
    <t>27.08.2023 14:26:26</t>
  </si>
  <si>
    <t>27.08.2023 14:26:27</t>
  </si>
  <si>
    <t>27.08.2023 14:26:29</t>
  </si>
  <si>
    <t>27.08.2023 14:26:31</t>
  </si>
  <si>
    <t>27.08.2023 14:26:34</t>
  </si>
  <si>
    <t>27.08.2023 14:29:07</t>
  </si>
  <si>
    <t>27.08.2023 14:29:10</t>
  </si>
  <si>
    <t>27.08.2023 14:29:12</t>
  </si>
  <si>
    <t>27.08.2023 14:29:13</t>
  </si>
  <si>
    <t>27.08.2023 14:29:15</t>
  </si>
  <si>
    <t>27.08.2023 14:30:10</t>
  </si>
  <si>
    <t>27.08.2023 14:30:15</t>
  </si>
  <si>
    <t>27.08.2023 14:30:19</t>
  </si>
  <si>
    <t>27.08.2023 14:30:21</t>
  </si>
  <si>
    <t>27.08.2023 14:30:22</t>
  </si>
  <si>
    <t>27.08.2023 14:30:24</t>
  </si>
  <si>
    <t>27.08.2023 14:30:25</t>
  </si>
  <si>
    <t>27.08.2023 14:30:37</t>
  </si>
  <si>
    <t>27.08.2023 14:30:39</t>
  </si>
  <si>
    <t>27.08.2023 14:30:40</t>
  </si>
  <si>
    <t>27.08.2023 14:30:41</t>
  </si>
  <si>
    <t>27.08.2023 14:30:43</t>
  </si>
  <si>
    <t>27.08.2023 14:30:44</t>
  </si>
  <si>
    <t>27.08.2023 14:30:45</t>
  </si>
  <si>
    <t>27.08.2023 14:30:46</t>
  </si>
  <si>
    <t>27.08.2023 14:30:55</t>
  </si>
  <si>
    <t>27.08.2023 14:30:57</t>
  </si>
  <si>
    <t>27.08.2023 14:30:58</t>
  </si>
  <si>
    <t>27.08.2023 14:31:00</t>
  </si>
  <si>
    <t>27.08.2023 14:31:01</t>
  </si>
  <si>
    <t>27.08.2023 14:31:36</t>
  </si>
  <si>
    <t>27.08.2023 14:31:43</t>
  </si>
  <si>
    <t>27.08.2023 14:31:45</t>
  </si>
  <si>
    <t>27.08.2023 14:31:46</t>
  </si>
  <si>
    <t>27.08.2023 14:31:47</t>
  </si>
  <si>
    <t>27.08.2023 14:31:48</t>
  </si>
  <si>
    <t>27.08.2023 14:31:50</t>
  </si>
  <si>
    <t>27.08.2023 14:31:51</t>
  </si>
  <si>
    <t>27.08.2023 14:31:52</t>
  </si>
  <si>
    <t>27.08.2023 14:32:28</t>
  </si>
  <si>
    <t>27.08.2023 14:32:29</t>
  </si>
  <si>
    <t>27.08.2023 14:32:31</t>
  </si>
  <si>
    <t>27.08.2023 14:32:32</t>
  </si>
  <si>
    <t>27.08.2023 14:32:33</t>
  </si>
  <si>
    <t>27.08.2023 14:32:34</t>
  </si>
  <si>
    <t>27.08.2023 14:35:12</t>
  </si>
  <si>
    <t>27.08.2023 14:35:13</t>
  </si>
  <si>
    <t>27.08.2023 14:35:14</t>
  </si>
  <si>
    <t>27.08.2023 14:35:16</t>
  </si>
  <si>
    <t>27.08.2023 14:35:17</t>
  </si>
  <si>
    <t>27.08.2023 14:35:20</t>
  </si>
  <si>
    <t>27.08.2023 14:37:15</t>
  </si>
  <si>
    <t>27.08.2023 14:37:17</t>
  </si>
  <si>
    <t>27.08.2023 14:37:18</t>
  </si>
  <si>
    <t>27.08.2023 14:37:20</t>
  </si>
  <si>
    <t>27.08.2023 14:37:21</t>
  </si>
  <si>
    <t>27.08.2023 14:37:23</t>
  </si>
  <si>
    <t>27.08.2023 14:37:24</t>
  </si>
  <si>
    <t>27.08.2023 14:37:30</t>
  </si>
  <si>
    <t>27.08.2023 14:37:32</t>
  </si>
  <si>
    <t>27.08.2023 14:37:33</t>
  </si>
  <si>
    <t>27.08.2023 14:37:35</t>
  </si>
  <si>
    <t>27.08.2023 14:37:36</t>
  </si>
  <si>
    <t>27.08.2023 14:37:38</t>
  </si>
  <si>
    <t>27.08.2023 14:37:39</t>
  </si>
  <si>
    <t>27.08.2023 14:37:41</t>
  </si>
  <si>
    <t>27.08.2023 14:37:44</t>
  </si>
  <si>
    <t>27.08.2023 14:38:06</t>
  </si>
  <si>
    <t>27.08.2023 14:38:09</t>
  </si>
  <si>
    <t>27.08.2023 14:38:10</t>
  </si>
  <si>
    <t>27.08.2023 14:38:12</t>
  </si>
  <si>
    <t>27.08.2023 14:38:13</t>
  </si>
  <si>
    <t>27.08.2023 14:38:14</t>
  </si>
  <si>
    <t>27.08.2023 14:38:17</t>
  </si>
  <si>
    <t>27.08.2023 14:38:19</t>
  </si>
  <si>
    <t>27.08.2023 14:38:20</t>
  </si>
  <si>
    <t>27.08.2023 14:38:28</t>
  </si>
  <si>
    <t>27.08.2023 14:38:29</t>
  </si>
  <si>
    <t>27.08.2023 14:38:30</t>
  </si>
  <si>
    <t>27.08.2023 14:38:32</t>
  </si>
  <si>
    <t>27.08.2023 14:38:33</t>
  </si>
  <si>
    <t>27.08.2023 14:38:34</t>
  </si>
  <si>
    <t>27.08.2023 14:38:35</t>
  </si>
  <si>
    <t>27.08.2023 14:38:38</t>
  </si>
  <si>
    <t>27.08.2023 14:39:25</t>
  </si>
  <si>
    <t>27.08.2023 14:39:26</t>
  </si>
  <si>
    <t>27.08.2023 14:39:28</t>
  </si>
  <si>
    <t>27.08.2023 14:39:29</t>
  </si>
  <si>
    <t>27.08.2023 14:39:31</t>
  </si>
  <si>
    <t>27.08.2023 14:39:32</t>
  </si>
  <si>
    <t>27.08.2023 14:39:34</t>
  </si>
  <si>
    <t>27.08.2023 14:39:59</t>
  </si>
  <si>
    <t>27.08.2023 14:40:01</t>
  </si>
  <si>
    <t>27.08.2023 14:40:02</t>
  </si>
  <si>
    <t>27.08.2023 14:40:03</t>
  </si>
  <si>
    <t>27.08.2023 14:40:05</t>
  </si>
  <si>
    <t>27.08.2023 14:40:06</t>
  </si>
  <si>
    <t>27.08.2023 14:40:07</t>
  </si>
  <si>
    <t>27.08.2023 14:40:08</t>
  </si>
  <si>
    <t>27.08.2023 14:40:25</t>
  </si>
  <si>
    <t>27.08.2023 14:40:26</t>
  </si>
  <si>
    <t>27.08.2023 14:40:27</t>
  </si>
  <si>
    <t>27.08.2023 14:40:29</t>
  </si>
  <si>
    <t>27.08.2023 14:40:30</t>
  </si>
  <si>
    <t>27.08.2023 14:40:39</t>
  </si>
  <si>
    <t>27.08.2023 14:40:40</t>
  </si>
  <si>
    <t>27.08.2023 14:40:42</t>
  </si>
  <si>
    <t>27.08.2023 14:40:43</t>
  </si>
  <si>
    <t>27.08.2023 14:40:45</t>
  </si>
  <si>
    <t>27.08.2023 14:40:46</t>
  </si>
  <si>
    <t>27.08.2023 14:40:48</t>
  </si>
  <si>
    <t>27.08.2023 14:40:49</t>
  </si>
  <si>
    <t>27.08.2023 14:40:52</t>
  </si>
  <si>
    <t>27.08.2023 14:40:54</t>
  </si>
  <si>
    <t>27.08.2023 14:40:55</t>
  </si>
  <si>
    <t>27.08.2023 14:40:56</t>
  </si>
  <si>
    <t>27.08.2023 14:40:57</t>
  </si>
  <si>
    <t>27.08.2023 14:40:59</t>
  </si>
  <si>
    <t>27.08.2023 14:41:00</t>
  </si>
  <si>
    <t>27.08.2023 14:41:01</t>
  </si>
  <si>
    <t>27.08.2023 14:41:02</t>
  </si>
  <si>
    <t>27.08.2023 14:41:26</t>
  </si>
  <si>
    <t>27.08.2023 14:41:27</t>
  </si>
  <si>
    <t>27.08.2023 14:41:29</t>
  </si>
  <si>
    <t>27.08.2023 14:41:30</t>
  </si>
  <si>
    <t>27.08.2023 14:41:31</t>
  </si>
  <si>
    <t>27.08.2023 14:41:32</t>
  </si>
  <si>
    <t>27.08.2023 14:41:34</t>
  </si>
  <si>
    <t>27.08.2023 14:41:35</t>
  </si>
  <si>
    <t>27.08.2023 14:41:36</t>
  </si>
  <si>
    <t>27.08.2023 14:41:37</t>
  </si>
  <si>
    <t>27.08.2023 14:41:39</t>
  </si>
  <si>
    <t>27.08.2023 14:41:40</t>
  </si>
  <si>
    <t>27.08.2023 14:41:41</t>
  </si>
  <si>
    <t>27.08.2023 14:41:47</t>
  </si>
  <si>
    <t>27.08.2023 14:42:39</t>
  </si>
  <si>
    <t>27.08.2023 14:42:41</t>
  </si>
  <si>
    <t>27.08.2023 14:42:42</t>
  </si>
  <si>
    <t>27.08.2023 14:42:43</t>
  </si>
  <si>
    <t>27.08.2023 14:42:44</t>
  </si>
  <si>
    <t>27.08.2023 14:42:46</t>
  </si>
  <si>
    <t>27.08.2023 14:42:47</t>
  </si>
  <si>
    <t>27.08.2023 14:42:48</t>
  </si>
  <si>
    <t>27.08.2023 14:42:51</t>
  </si>
  <si>
    <t>27.08.2023 14:44:03</t>
  </si>
  <si>
    <t>27.08.2023 14:44:04</t>
  </si>
  <si>
    <t>27.08.2023 14:44:06</t>
  </si>
  <si>
    <t>27.08.2023 14:44:07</t>
  </si>
  <si>
    <t>27.08.2023 14:44:08</t>
  </si>
  <si>
    <t>27.08.2023 14:44:10</t>
  </si>
  <si>
    <t>27.08.2023 14:44:14</t>
  </si>
  <si>
    <t>27.08.2023 14:44:15</t>
  </si>
  <si>
    <t>27.08.2023 14:44:17</t>
  </si>
  <si>
    <t>27.08.2023 14:44:18</t>
  </si>
  <si>
    <t>27.08.2023 14:44:20</t>
  </si>
  <si>
    <t>27.08.2023 14:44:21</t>
  </si>
  <si>
    <t>27.08.2023 14:44:23</t>
  </si>
  <si>
    <t>27.08.2023 14:44:24</t>
  </si>
  <si>
    <t>27.08.2023 14:44:29</t>
  </si>
  <si>
    <t>27.08.2023 14:44:30</t>
  </si>
  <si>
    <t>27.08.2023 14:44:34</t>
  </si>
  <si>
    <t>27.08.2023 14:44:40</t>
  </si>
  <si>
    <t>27.08.2023 14:45:01</t>
  </si>
  <si>
    <t>27.08.2023 14:45:03</t>
  </si>
  <si>
    <t>27.08.2023 14:45:04</t>
  </si>
  <si>
    <t>27.08.2023 14:45:06</t>
  </si>
  <si>
    <t>27.08.2023 14:46:06</t>
  </si>
  <si>
    <t>27.08.2023 14:46:07</t>
  </si>
  <si>
    <t>27.08.2023 14:46:08</t>
  </si>
  <si>
    <t>27.08.2023 14:46:10</t>
  </si>
  <si>
    <t>27.08.2023 14:46:11</t>
  </si>
  <si>
    <t>27.08.2023 14:46:12</t>
  </si>
  <si>
    <t>27.08.2023 14:46:13</t>
  </si>
  <si>
    <t>27.08.2023 14:49:28</t>
  </si>
  <si>
    <t>27.08.2023 14:49:30</t>
  </si>
  <si>
    <t>27.08.2023 14:49:31</t>
  </si>
  <si>
    <t>27.08.2023 14:49:32</t>
  </si>
  <si>
    <t>27.08.2023 14:49:33</t>
  </si>
  <si>
    <t>27.08.2023 14:49:35</t>
  </si>
  <si>
    <t>27.08.2023 14:49:36</t>
  </si>
  <si>
    <t>27.08.2023 14:49:54</t>
  </si>
  <si>
    <t>27.08.2023 14:49:55</t>
  </si>
  <si>
    <t>27.08.2023 14:49:56</t>
  </si>
  <si>
    <t>27.08.2023 14:49:58</t>
  </si>
  <si>
    <t>27.08.2023 14:49:59</t>
  </si>
  <si>
    <t>27.08.2023 14:50:00</t>
  </si>
  <si>
    <t>27.08.2023 14:50:03</t>
  </si>
  <si>
    <t>27.08.2023 14:50:10</t>
  </si>
  <si>
    <t>27.08.2023 14:50:12</t>
  </si>
  <si>
    <t>27.08.2023 14:50:13</t>
  </si>
  <si>
    <t>27.08.2023 14:50:14</t>
  </si>
  <si>
    <t>27.08.2023 14:50:15</t>
  </si>
  <si>
    <t>27.08.2023 14:50:18</t>
  </si>
  <si>
    <t>27.08.2023 14:51:03</t>
  </si>
  <si>
    <t>27.08.2023 14:51:05</t>
  </si>
  <si>
    <t>27.08.2023 14:51:06</t>
  </si>
  <si>
    <t>27.08.2023 14:51:08</t>
  </si>
  <si>
    <t>27.08.2023 14:51:35</t>
  </si>
  <si>
    <t>27.08.2023 14:51:36</t>
  </si>
  <si>
    <t>27.08.2023 14:51:38</t>
  </si>
  <si>
    <t>27.08.2023 14:51:39</t>
  </si>
  <si>
    <t>27.08.2023 14:51:56</t>
  </si>
  <si>
    <t>27.08.2023 14:51:57</t>
  </si>
  <si>
    <t>27.08.2023 14:51:58</t>
  </si>
  <si>
    <t>27.08.2023 14:52:00</t>
  </si>
  <si>
    <t>27.08.2023 14:52:01</t>
  </si>
  <si>
    <t>27.08.2023 14:52:02</t>
  </si>
  <si>
    <t>27.08.2023 14:52:03</t>
  </si>
  <si>
    <t>27.08.2023 14:52:05</t>
  </si>
  <si>
    <t>27.08.2023 14:52:08</t>
  </si>
  <si>
    <t>27.08.2023 14:52:09</t>
  </si>
  <si>
    <t>27.08.2023 14:52:10</t>
  </si>
  <si>
    <t>27.08.2023 14:52:12</t>
  </si>
  <si>
    <t>27.08.2023 14:52:13</t>
  </si>
  <si>
    <t>27.08.2023 14:52:14</t>
  </si>
  <si>
    <t>27.08.2023 14:52:44</t>
  </si>
  <si>
    <t>27.08.2023 14:52:45</t>
  </si>
  <si>
    <t>27.08.2023 14:52:47</t>
  </si>
  <si>
    <t>27.08.2023 14:52:48</t>
  </si>
  <si>
    <t>27.08.2023 14:52:50</t>
  </si>
  <si>
    <t>27.08.2023 14:52:51</t>
  </si>
  <si>
    <t>27.08.2023 14:52:53</t>
  </si>
  <si>
    <t>27.08.2023 14:52:56</t>
  </si>
  <si>
    <t>27.08.2023 14:52:57</t>
  </si>
  <si>
    <t>27.08.2023 14:52:59</t>
  </si>
  <si>
    <t>27.08.2023 14:53:18</t>
  </si>
  <si>
    <t>27.08.2023 14:53:20</t>
  </si>
  <si>
    <t>27.08.2023 14:53:21</t>
  </si>
  <si>
    <t>27.08.2023 14:53:23</t>
  </si>
  <si>
    <t>27.08.2023 14:53:24</t>
  </si>
  <si>
    <t>27.08.2023 14:53:26</t>
  </si>
  <si>
    <t>27.08.2023 14:53:44</t>
  </si>
  <si>
    <t>27.08.2023 14:53:45</t>
  </si>
  <si>
    <t>27.08.2023 14:53:47</t>
  </si>
  <si>
    <t>27.08.2023 14:53:48</t>
  </si>
  <si>
    <t>27.08.2023 14:53:50</t>
  </si>
  <si>
    <t>27.08.2023 14:54:06</t>
  </si>
  <si>
    <t>27.08.2023 14:54:08</t>
  </si>
  <si>
    <t>27.08.2023 14:54:09</t>
  </si>
  <si>
    <t>27.08.2023 14:54:11</t>
  </si>
  <si>
    <t>27.08.2023 14:54:12</t>
  </si>
  <si>
    <t>27.08.2023 14:54:47</t>
  </si>
  <si>
    <t>27.08.2023 14:54:48</t>
  </si>
  <si>
    <t>27.08.2023 14:54:49</t>
  </si>
  <si>
    <t>27.08.2023 14:54:51</t>
  </si>
  <si>
    <t>27.08.2023 14:54:52</t>
  </si>
  <si>
    <t>27.08.2023 14:54:53</t>
  </si>
  <si>
    <t>27.08.2023 14:54:54</t>
  </si>
  <si>
    <t>27.08.2023 14:54:56</t>
  </si>
  <si>
    <t>27.08.2023 14:54:57</t>
  </si>
  <si>
    <t>27.08.2023 14:55:03</t>
  </si>
  <si>
    <t>27.08.2023 14:55:04</t>
  </si>
  <si>
    <t>27.08.2023 14:55:07</t>
  </si>
  <si>
    <t>27.08.2023 14:55:09</t>
  </si>
  <si>
    <t>27.08.2023 14:55:10</t>
  </si>
  <si>
    <t>27.08.2023 14:55:12</t>
  </si>
  <si>
    <t>27.08.2023 14:55:13</t>
  </si>
  <si>
    <t>27.08.2023 14:55:15</t>
  </si>
  <si>
    <t>27.08.2023 14:55:16</t>
  </si>
  <si>
    <t>27.08.2023 14:55:17</t>
  </si>
  <si>
    <t>27.08.2023 14:55:19</t>
  </si>
  <si>
    <t>27.08.2023 14:55:20</t>
  </si>
  <si>
    <t>27.08.2023 14:55:21</t>
  </si>
  <si>
    <t>27.08.2023 14:55:22</t>
  </si>
  <si>
    <t>27.08.2023 14:55:24</t>
  </si>
  <si>
    <t>27.08.2023 14:55:25</t>
  </si>
  <si>
    <t>27.08.2023 14:55:26</t>
  </si>
  <si>
    <t>27.08.2023 14:55:29</t>
  </si>
  <si>
    <t>27.08.2023 14:55:42</t>
  </si>
  <si>
    <t>27.08.2023 14:56:17</t>
  </si>
  <si>
    <t>27.08.2023 14:56:18</t>
  </si>
  <si>
    <t>27.08.2023 14:56:20</t>
  </si>
  <si>
    <t>27.08.2023 14:56:21</t>
  </si>
  <si>
    <t>27.08.2023 14:56:22</t>
  </si>
  <si>
    <t>27.08.2023 14:56:23</t>
  </si>
  <si>
    <t>27.08.2023 14:56:26</t>
  </si>
  <si>
    <t>27.08.2023 14:56:34</t>
  </si>
  <si>
    <t>27.08.2023 14:56:40</t>
  </si>
  <si>
    <t>27.08.2023 14:57:19</t>
  </si>
  <si>
    <t>27.08.2023 14:57:22</t>
  </si>
  <si>
    <t>27.08.2023 14:57:23</t>
  </si>
  <si>
    <t>27.08.2023 14:57:25</t>
  </si>
  <si>
    <t>27.08.2023 14:57:26</t>
  </si>
  <si>
    <t>27.08.2023 14:57:28</t>
  </si>
  <si>
    <t>27.08.2023 14:58:19</t>
  </si>
  <si>
    <t>27.08.2023 14:58:28</t>
  </si>
  <si>
    <t>27.08.2023 14:58:37</t>
  </si>
  <si>
    <t>27.08.2023 14:58:38</t>
  </si>
  <si>
    <t>27.08.2023 14:58:40</t>
  </si>
  <si>
    <t>27.08.2023 14:58:41</t>
  </si>
  <si>
    <t>27.08.2023 14:58:43</t>
  </si>
  <si>
    <t>27.08.2023 14:59:05</t>
  </si>
  <si>
    <t>27.08.2023 14:59:08</t>
  </si>
  <si>
    <t>27.08.2023 14:59:13</t>
  </si>
  <si>
    <t>27.08.2023 14:59:14</t>
  </si>
  <si>
    <t>27.08.2023 14:59:16</t>
  </si>
  <si>
    <t>27.08.2023 14:59:17</t>
  </si>
  <si>
    <t>27.08.2023 14:59:18</t>
  </si>
  <si>
    <t>27.08.2023 14:59:21</t>
  </si>
  <si>
    <t>27.08.2023 14:59:27</t>
  </si>
  <si>
    <t>27.08.2023 14:59:28</t>
  </si>
  <si>
    <t>27.08.2023 14:59:30</t>
  </si>
  <si>
    <t>27.08.2023 14:59:31</t>
  </si>
  <si>
    <t>27.08.2023 14:59:32</t>
  </si>
  <si>
    <t>27.08.2023 14:59:33</t>
  </si>
  <si>
    <t>27.08.2023 14:59:35</t>
  </si>
  <si>
    <t>27.08.2023 14:59:37</t>
  </si>
  <si>
    <t>27.08.2023 15:00:19</t>
  </si>
  <si>
    <t>27.08.2023 15:00:21</t>
  </si>
  <si>
    <t>27.08.2023 15:00:22</t>
  </si>
  <si>
    <t>27.08.2023 15:00:24</t>
  </si>
  <si>
    <t>27.08.2023 15:00:25</t>
  </si>
  <si>
    <t>27.08.2023 15:00:27</t>
  </si>
  <si>
    <t>27.08.2023 15:00:28</t>
  </si>
  <si>
    <t>27.08.2023 15:00:57</t>
  </si>
  <si>
    <t>27.08.2023 15:00:58</t>
  </si>
  <si>
    <t>27.08.2023 15:00:59</t>
  </si>
  <si>
    <t>27.08.2023 15:01:01</t>
  </si>
  <si>
    <t>27.08.2023 15:01:02</t>
  </si>
  <si>
    <t>27.08.2023 15:01:03</t>
  </si>
  <si>
    <t>27.08.2023 15:01:05</t>
  </si>
  <si>
    <t>27.08.2023 15:01:06</t>
  </si>
  <si>
    <t>27.08.2023 15:01:08</t>
  </si>
  <si>
    <t>27.08.2023 15:01:09</t>
  </si>
  <si>
    <t>27.08.2023 15:03:05</t>
  </si>
  <si>
    <t>27.08.2023 15:03:06</t>
  </si>
  <si>
    <t>27.08.2023 15:03:07</t>
  </si>
  <si>
    <t>27.08.2023 15:03:09</t>
  </si>
  <si>
    <t>27.08.2023 15:03:10</t>
  </si>
  <si>
    <t>27.08.2023 15:03:11</t>
  </si>
  <si>
    <t>27.08.2023 15:03:13</t>
  </si>
  <si>
    <t>27.08.2023 15:03:14</t>
  </si>
  <si>
    <t>27.08.2023 15:03:15</t>
  </si>
  <si>
    <t>27.08.2023 15:03:17</t>
  </si>
  <si>
    <t>27.08.2023 15:03:36</t>
  </si>
  <si>
    <t>27.08.2023 15:03:38</t>
  </si>
  <si>
    <t>27.08.2023 15:03:39</t>
  </si>
  <si>
    <t>27.08.2023 15:03:41</t>
  </si>
  <si>
    <t>27.08.2023 15:03:42</t>
  </si>
  <si>
    <t>27.08.2023 15:03:44</t>
  </si>
  <si>
    <t>27.08.2023 15:03:45</t>
  </si>
  <si>
    <t>27.08.2023 15:04:14</t>
  </si>
  <si>
    <t>27.08.2023 15:04:15</t>
  </si>
  <si>
    <t>27.08.2023 15:04:16</t>
  </si>
  <si>
    <t>27.08.2023 15:04:18</t>
  </si>
  <si>
    <t>27.08.2023 15:04:19</t>
  </si>
  <si>
    <t>27.08.2023 15:04:20</t>
  </si>
  <si>
    <t>27.08.2023 15:04:23</t>
  </si>
  <si>
    <t>27.08.2023 15:04:45</t>
  </si>
  <si>
    <t>27.08.2023 15:04:47</t>
  </si>
  <si>
    <t>27.08.2023 15:04:48</t>
  </si>
  <si>
    <t>27.08.2023 15:04:49</t>
  </si>
  <si>
    <t>27.08.2023 15:04:50</t>
  </si>
  <si>
    <t>27.08.2023 15:09:05</t>
  </si>
  <si>
    <t>27.08.2023 15:09:07</t>
  </si>
  <si>
    <t>27.08.2023 15:09:08</t>
  </si>
  <si>
    <t>27.08.2023 15:09:10</t>
  </si>
  <si>
    <t>27.08.2023 15:09:11</t>
  </si>
  <si>
    <t>27.08.2023 15:09:38</t>
  </si>
  <si>
    <t>27.08.2023 15:09:39</t>
  </si>
  <si>
    <t>27.08.2023 15:09:41</t>
  </si>
  <si>
    <t>27.08.2023 15:09:42</t>
  </si>
  <si>
    <t>27.08.2023 15:09:43</t>
  </si>
  <si>
    <t>27.08.2023 15:09:44</t>
  </si>
  <si>
    <t>27.08.2023 15:09:46</t>
  </si>
  <si>
    <t>27.08.2023 15:09:47</t>
  </si>
  <si>
    <t>27.08.2023 15:09:49</t>
  </si>
  <si>
    <t>27.08.2023 15:09:50</t>
  </si>
  <si>
    <t>27.08.2023 15:09:52</t>
  </si>
  <si>
    <t>27.08.2023 15:09:53</t>
  </si>
  <si>
    <t>27.08.2023 15:09:55</t>
  </si>
  <si>
    <t>27.08.2023 15:09:56</t>
  </si>
  <si>
    <t>27.08.2023 15:09:58</t>
  </si>
  <si>
    <t>27.08.2023 15:10:00</t>
  </si>
  <si>
    <t>27.08.2023 15:10:56</t>
  </si>
  <si>
    <t>27.08.2023 15:10:57</t>
  </si>
  <si>
    <t>27.08.2023 15:10:59</t>
  </si>
  <si>
    <t>27.08.2023 15:11:00</t>
  </si>
  <si>
    <t>27.08.2023 15:11:01</t>
  </si>
  <si>
    <t>27.08.2023 15:11:02</t>
  </si>
  <si>
    <t>27.08.2023 15:11:05</t>
  </si>
  <si>
    <t>27.08.2023 15:11:10</t>
  </si>
  <si>
    <t>27.08.2023 15:11:11</t>
  </si>
  <si>
    <t>27.08.2023 15:11:12</t>
  </si>
  <si>
    <t>27.08.2023 15:11:27</t>
  </si>
  <si>
    <t>27.08.2023 15:11:30</t>
  </si>
  <si>
    <t>27.08.2023 15:11:32</t>
  </si>
  <si>
    <t>27.08.2023 15:11:33</t>
  </si>
  <si>
    <t>27.08.2023 15:11:35</t>
  </si>
  <si>
    <t>27.08.2023 15:11:36</t>
  </si>
  <si>
    <t>27.08.2023 15:11:38</t>
  </si>
  <si>
    <t>27.08.2023 15:12:47</t>
  </si>
  <si>
    <t>27.08.2023 15:12:51</t>
  </si>
  <si>
    <t>27.08.2023 15:12:53</t>
  </si>
  <si>
    <t>27.08.2023 15:12:54</t>
  </si>
  <si>
    <t>27.08.2023 15:12:56</t>
  </si>
  <si>
    <t>27.08.2023 15:12:57</t>
  </si>
  <si>
    <t>27.08.2023 15:13:09</t>
  </si>
  <si>
    <t>27.08.2023 15:13:11</t>
  </si>
  <si>
    <t>27.08.2023 15:13:12</t>
  </si>
  <si>
    <t>27.08.2023 15:13:13</t>
  </si>
  <si>
    <t>27.08.2023 15:13:14</t>
  </si>
  <si>
    <t>27.08.2023 15:13:16</t>
  </si>
  <si>
    <t>27.08.2023 15:13:18</t>
  </si>
  <si>
    <t>27.08.2023 15:13:20</t>
  </si>
  <si>
    <t>27.08.2023 15:13:21</t>
  </si>
  <si>
    <t>27.08.2023 15:13:22</t>
  </si>
  <si>
    <t>27.08.2023 15:13:24</t>
  </si>
  <si>
    <t>27.08.2023 15:13:25</t>
  </si>
  <si>
    <t>27.08.2023 15:13:26</t>
  </si>
  <si>
    <t>27.08.2023 15:13:27</t>
  </si>
  <si>
    <t>27.08.2023 15:16:41</t>
  </si>
  <si>
    <t>27.08.2023 15:16:42</t>
  </si>
  <si>
    <t>27.08.2023 15:16:44</t>
  </si>
  <si>
    <t>27.08.2023 15:16:45</t>
  </si>
  <si>
    <t>27.08.2023 15:16:46</t>
  </si>
  <si>
    <t>27.08.2023 15:16:47</t>
  </si>
  <si>
    <t>27.08.2023 15:17:37</t>
  </si>
  <si>
    <t>27.08.2023 15:17:38</t>
  </si>
  <si>
    <t>27.08.2023 15:17:40</t>
  </si>
  <si>
    <t>27.08.2023 15:17:41</t>
  </si>
  <si>
    <t>27.08.2023 15:17:43</t>
  </si>
  <si>
    <t>27.08.2023 15:17:44</t>
  </si>
  <si>
    <t>27.08.2023 15:17:56</t>
  </si>
  <si>
    <t>27.08.2023 15:17:58</t>
  </si>
  <si>
    <t>27.08.2023 15:17:59</t>
  </si>
  <si>
    <t>27.08.2023 15:18:01</t>
  </si>
  <si>
    <t>27.08.2023 15:18:02</t>
  </si>
  <si>
    <t>27.08.2023 15:18:04</t>
  </si>
  <si>
    <t>27.08.2023 15:18:14</t>
  </si>
  <si>
    <t>27.08.2023 15:18:15</t>
  </si>
  <si>
    <t>27.08.2023 15:18:17</t>
  </si>
  <si>
    <t>27.08.2023 15:18:18</t>
  </si>
  <si>
    <t>27.08.2023 15:18:19</t>
  </si>
  <si>
    <t>27.08.2023 15:18:20</t>
  </si>
  <si>
    <t>27.08.2023 15:18:25</t>
  </si>
  <si>
    <t>27.08.2023 15:21:16</t>
  </si>
  <si>
    <t>27.08.2023 15:21:17</t>
  </si>
  <si>
    <t>27.08.2023 15:21:19</t>
  </si>
  <si>
    <t>27.08.2023 15:21:20</t>
  </si>
  <si>
    <t>27.08.2023 15:21:22</t>
  </si>
  <si>
    <t>27.08.2023 15:21:23</t>
  </si>
  <si>
    <t>27.08.2023 15:21:32</t>
  </si>
  <si>
    <t>27.08.2023 15:21:34</t>
  </si>
  <si>
    <t>27.08.2023 15:21:35</t>
  </si>
  <si>
    <t>27.08.2023 15:21:37</t>
  </si>
  <si>
    <t>27.08.2023 15:21:38</t>
  </si>
  <si>
    <t>27.08.2023 15:21:40</t>
  </si>
  <si>
    <t>27.08.2023 15:21:41</t>
  </si>
  <si>
    <t>27.08.2023 15:22:26</t>
  </si>
  <si>
    <t>27.08.2023 15:22:28</t>
  </si>
  <si>
    <t>27.08.2023 15:22:29</t>
  </si>
  <si>
    <t>27.08.2023 15:22:31</t>
  </si>
  <si>
    <t>27.08.2023 15:22:32</t>
  </si>
  <si>
    <t>27.08.2023 15:22:34</t>
  </si>
  <si>
    <t>27.08.2023 15:22:35</t>
  </si>
  <si>
    <t>27.08.2023 15:22:37</t>
  </si>
  <si>
    <t>27.08.2023 15:22:38</t>
  </si>
  <si>
    <t>27.08.2023 15:22:40</t>
  </si>
  <si>
    <t>27.08.2023 15:23:00</t>
  </si>
  <si>
    <t>27.08.2023 15:23:02</t>
  </si>
  <si>
    <t>27.08.2023 15:23:03</t>
  </si>
  <si>
    <t>27.08.2023 15:23:05</t>
  </si>
  <si>
    <t>27.08.2023 15:23:06</t>
  </si>
  <si>
    <t>27.08.2023 15:23:48</t>
  </si>
  <si>
    <t>27.08.2023 15:23:50</t>
  </si>
  <si>
    <t>27.08.2023 15:23:51</t>
  </si>
  <si>
    <t>27.08.2023 15:23:52</t>
  </si>
  <si>
    <t>27.08.2023 15:23:54</t>
  </si>
  <si>
    <t>27.08.2023 15:24:11</t>
  </si>
  <si>
    <t>27.08.2023 15:24:13</t>
  </si>
  <si>
    <t>27.08.2023 15:24:14</t>
  </si>
  <si>
    <t>27.08.2023 15:24:15</t>
  </si>
  <si>
    <t>27.08.2023 15:24:17</t>
  </si>
  <si>
    <t>27.08.2023 15:24:18</t>
  </si>
  <si>
    <t>27.08.2023 15:24:21</t>
  </si>
  <si>
    <t>27.08.2023 15:24:36</t>
  </si>
  <si>
    <t>27.08.2023 15:24:37</t>
  </si>
  <si>
    <t>27.08.2023 15:24:38</t>
  </si>
  <si>
    <t>27.08.2023 15:24:40</t>
  </si>
  <si>
    <t>27.08.2023 15:24:41</t>
  </si>
  <si>
    <t>27.08.2023 15:25:21</t>
  </si>
  <si>
    <t>27.08.2023 15:25:23</t>
  </si>
  <si>
    <t>27.08.2023 15:25:24</t>
  </si>
  <si>
    <t>27.08.2023 15:25:27</t>
  </si>
  <si>
    <t>27.08.2023 15:26:44</t>
  </si>
  <si>
    <t>27.08.2023 15:26:46</t>
  </si>
  <si>
    <t>27.08.2023 15:26:47</t>
  </si>
  <si>
    <t>27.08.2023 15:26:48</t>
  </si>
  <si>
    <t>27.08.2023 15:26:50</t>
  </si>
  <si>
    <t>27.08.2023 15:27:10</t>
  </si>
  <si>
    <t>27.08.2023 15:27:12</t>
  </si>
  <si>
    <t>27.08.2023 15:27:13</t>
  </si>
  <si>
    <t>27.08.2023 15:27:14</t>
  </si>
  <si>
    <t>27.08.2023 15:27:16</t>
  </si>
  <si>
    <t>27.08.2023 15:27:50</t>
  </si>
  <si>
    <t>27.08.2023 15:27:51</t>
  </si>
  <si>
    <t>27.08.2023 15:27:53</t>
  </si>
  <si>
    <t>27.08.2023 15:27:54</t>
  </si>
  <si>
    <t>27.08.2023 15:27:56</t>
  </si>
  <si>
    <t>27.08.2023 15:27:57</t>
  </si>
  <si>
    <t>27.08.2023 15:27:59</t>
  </si>
  <si>
    <t>27.08.2023 15:28:36</t>
  </si>
  <si>
    <t>27.08.2023 15:28:38</t>
  </si>
  <si>
    <t>27.08.2023 15:28:39</t>
  </si>
  <si>
    <t>27.08.2023 15:28:40</t>
  </si>
  <si>
    <t>27.08.2023 15:28:42</t>
  </si>
  <si>
    <t>27.08.2023 15:28:43</t>
  </si>
  <si>
    <t>27.08.2023 15:31:26</t>
  </si>
  <si>
    <t>27.08.2023 15:31:29</t>
  </si>
  <si>
    <t>27.08.2023 15:31:31</t>
  </si>
  <si>
    <t>27.08.2023 15:31:34</t>
  </si>
  <si>
    <t>27.08.2023 15:31:37</t>
  </si>
  <si>
    <t>27.08.2023 15:31:38</t>
  </si>
  <si>
    <t>27.08.2023 15:31:40</t>
  </si>
  <si>
    <t>27.08.2023 15:31:41</t>
  </si>
  <si>
    <t>27.08.2023 15:31:43</t>
  </si>
  <si>
    <t>27.08.2023 15:32:02</t>
  </si>
  <si>
    <t>27.08.2023 15:32:04</t>
  </si>
  <si>
    <t>27.08.2023 15:32:05</t>
  </si>
  <si>
    <t>27.08.2023 15:32:06</t>
  </si>
  <si>
    <t>27.08.2023 15:32:08</t>
  </si>
  <si>
    <t>27.08.2023 15:32:09</t>
  </si>
  <si>
    <t>27.08.2023 15:33:24</t>
  </si>
  <si>
    <t>27.08.2023 15:33:27</t>
  </si>
  <si>
    <t>27.08.2023 15:33:28</t>
  </si>
  <si>
    <t>27.08.2023 15:33:30</t>
  </si>
  <si>
    <t>27.08.2023 15:33:31</t>
  </si>
  <si>
    <t>27.08.2023 15:33:34</t>
  </si>
  <si>
    <t>27.08.2023 15:33:36</t>
  </si>
  <si>
    <t>27.08.2023 15:33:39</t>
  </si>
  <si>
    <t>27.08.2023 15:33:40</t>
  </si>
  <si>
    <t>27.08.2023 15:34:24</t>
  </si>
  <si>
    <t>27.08.2023 15:34:25</t>
  </si>
  <si>
    <t>27.08.2023 15:34:26</t>
  </si>
  <si>
    <t>27.08.2023 15:34:28</t>
  </si>
  <si>
    <t>27.08.2023 15:34:29</t>
  </si>
  <si>
    <t>27.08.2023 15:34:30</t>
  </si>
  <si>
    <t>27.08.2023 15:34:31</t>
  </si>
  <si>
    <t>27.08.2023 15:34:33</t>
  </si>
  <si>
    <t>27.08.2023 15:34:34</t>
  </si>
  <si>
    <t>27.08.2023 15:34:35</t>
  </si>
  <si>
    <t>27.08.2023 15:34:38</t>
  </si>
  <si>
    <t>27.08.2023 15:34:45</t>
  </si>
  <si>
    <t>27.08.2023 15:34:47</t>
  </si>
  <si>
    <t>27.08.2023 15:34:48</t>
  </si>
  <si>
    <t>27.08.2023 15:34:50</t>
  </si>
  <si>
    <t>27.08.2023 15:34:51</t>
  </si>
  <si>
    <t>27.08.2023 15:34:53</t>
  </si>
  <si>
    <t>27.08.2023 15:34:59</t>
  </si>
  <si>
    <t>27.08.2023 15:35:00</t>
  </si>
  <si>
    <t>27.08.2023 15:35:02</t>
  </si>
  <si>
    <t>27.08.2023 15:35:29</t>
  </si>
  <si>
    <t>27.08.2023 15:35:30</t>
  </si>
  <si>
    <t>27.08.2023 15:35:31</t>
  </si>
  <si>
    <t>27.08.2023 15:35:33</t>
  </si>
  <si>
    <t>27.08.2023 15:35:34</t>
  </si>
  <si>
    <t>27.08.2023 15:35:35</t>
  </si>
  <si>
    <t>27.08.2023 15:35:36</t>
  </si>
  <si>
    <t>27.08.2023 15:35:38</t>
  </si>
  <si>
    <t>27.08.2023 15:35:39</t>
  </si>
  <si>
    <t>27.08.2023 15:35:42</t>
  </si>
  <si>
    <t>27.08.2023 15:35:43</t>
  </si>
  <si>
    <t>27.08.2023 15:35:44</t>
  </si>
  <si>
    <t>27.08.2023 15:35:45</t>
  </si>
  <si>
    <t>27.08.2023 15:35:48</t>
  </si>
  <si>
    <t>27.08.2023 15:36:50</t>
  </si>
  <si>
    <t>27.08.2023 15:36:54</t>
  </si>
  <si>
    <t>27.08.2023 15:36:56</t>
  </si>
  <si>
    <t>27.08.2023 15:36:57</t>
  </si>
  <si>
    <t>27.08.2023 15:36:59</t>
  </si>
  <si>
    <t>27.08.2023 15:37:00</t>
  </si>
  <si>
    <t>27.08.2023 15:37:02</t>
  </si>
  <si>
    <t>27.08.2023 15:41:15</t>
  </si>
  <si>
    <t>27.08.2023 15:41:17</t>
  </si>
  <si>
    <t>27.08.2023 15:41:18</t>
  </si>
  <si>
    <t>27.08.2023 15:41:19</t>
  </si>
  <si>
    <t>27.08.2023 15:41:20</t>
  </si>
  <si>
    <t>27.08.2023 15:41:23</t>
  </si>
  <si>
    <t>27.08.2023 15:42:35</t>
  </si>
  <si>
    <t>27.08.2023 15:42:37</t>
  </si>
  <si>
    <t>27.08.2023 15:42:38</t>
  </si>
  <si>
    <t>27.08.2023 15:42:40</t>
  </si>
  <si>
    <t>27.08.2023 15:42:41</t>
  </si>
  <si>
    <t>27.08.2023 15:42:43</t>
  </si>
  <si>
    <t>27.08.2023 15:42:44</t>
  </si>
  <si>
    <t>27.08.2023 15:42:46</t>
  </si>
  <si>
    <t>27.08.2023 15:42:50</t>
  </si>
  <si>
    <t>27.08.2023 15:43:08</t>
  </si>
  <si>
    <t>27.08.2023 15:43:10</t>
  </si>
  <si>
    <t>27.08.2023 15:43:11</t>
  </si>
  <si>
    <t>27.08.2023 15:43:13</t>
  </si>
  <si>
    <t>27.08.2023 15:43:14</t>
  </si>
  <si>
    <t>27.08.2023 15:43:16</t>
  </si>
  <si>
    <t>27.08.2023 15:43:17</t>
  </si>
  <si>
    <t>27.08.2023 15:43:25</t>
  </si>
  <si>
    <t>27.08.2023 15:43:26</t>
  </si>
  <si>
    <t>27.08.2023 15:43:28</t>
  </si>
  <si>
    <t>27.08.2023 15:43:29</t>
  </si>
  <si>
    <t>27.08.2023 15:43:31</t>
  </si>
  <si>
    <t>27.08.2023 15:43:32</t>
  </si>
  <si>
    <t>27.08.2023 15:44:59</t>
  </si>
  <si>
    <t>27.08.2023 15:45:01</t>
  </si>
  <si>
    <t>27.08.2023 15:45:02</t>
  </si>
  <si>
    <t>27.08.2023 15:45:03</t>
  </si>
  <si>
    <t>27.08.2023 15:47:50</t>
  </si>
  <si>
    <t>27.08.2023 15:47:53</t>
  </si>
  <si>
    <t>27.08.2023 15:47:54</t>
  </si>
  <si>
    <t>27.08.2023 15:47:56</t>
  </si>
  <si>
    <t>27.08.2023 15:47:57</t>
  </si>
  <si>
    <t>27.08.2023 15:47:59</t>
  </si>
  <si>
    <t>27.08.2023 15:48:00</t>
  </si>
  <si>
    <t>27.08.2023 15:48:02</t>
  </si>
  <si>
    <t>27.08.2023 15:48:03</t>
  </si>
  <si>
    <t>27.08.2023 15:48:05</t>
  </si>
  <si>
    <t>27.08.2023 15:48:06</t>
  </si>
  <si>
    <t>27.08.2023 15:48:54</t>
  </si>
  <si>
    <t>27.08.2023 15:48:55</t>
  </si>
  <si>
    <t>27.08.2023 15:48:57</t>
  </si>
  <si>
    <t>27.08.2023 15:48:58</t>
  </si>
  <si>
    <t>27.08.2023 15:48:59</t>
  </si>
  <si>
    <t>27.08.2023 15:49:00</t>
  </si>
  <si>
    <t>27.08.2023 15:49:02</t>
  </si>
  <si>
    <t>27.08.2023 15:49:03</t>
  </si>
  <si>
    <t>27.08.2023 15:49:06</t>
  </si>
  <si>
    <t>27.08.2023 15:51:36</t>
  </si>
  <si>
    <t>27.08.2023 15:51:37</t>
  </si>
  <si>
    <t>27.08.2023 15:51:39</t>
  </si>
  <si>
    <t>27.08.2023 15:51:40</t>
  </si>
  <si>
    <t>27.08.2023 15:51:42</t>
  </si>
  <si>
    <t>27.08.2023 15:51:43</t>
  </si>
  <si>
    <t>27.08.2023 15:51:45</t>
  </si>
  <si>
    <t>27.08.2023 15:52:04</t>
  </si>
  <si>
    <t>27.08.2023 15:52:05</t>
  </si>
  <si>
    <t>27.08.2023 15:52:07</t>
  </si>
  <si>
    <t>27.08.2023 15:52:08</t>
  </si>
  <si>
    <t>27.08.2023 15:52:09</t>
  </si>
  <si>
    <t>27.08.2023 15:52:24</t>
  </si>
  <si>
    <t>27.08.2023 15:52:27</t>
  </si>
  <si>
    <t>27.08.2023 15:52:28</t>
  </si>
  <si>
    <t>27.08.2023 15:52:30</t>
  </si>
  <si>
    <t>27.08.2023 15:52:31</t>
  </si>
  <si>
    <t>27.08.2023 15:52:33</t>
  </si>
  <si>
    <t>27.08.2023 15:52:40</t>
  </si>
  <si>
    <t>27.08.2023 15:52:42</t>
  </si>
  <si>
    <t>27.08.2023 15:52:43</t>
  </si>
  <si>
    <t>27.08.2023 15:52:45</t>
  </si>
  <si>
    <t>27.08.2023 15:52:46</t>
  </si>
  <si>
    <t>27.08.2023 15:52:48</t>
  </si>
  <si>
    <t>27.08.2023 15:52:49</t>
  </si>
  <si>
    <t>27.08.2023 15:53:15</t>
  </si>
  <si>
    <t>27.08.2023 15:53:16</t>
  </si>
  <si>
    <t>27.08.2023 15:53:18</t>
  </si>
  <si>
    <t>27.08.2023 15:53:19</t>
  </si>
  <si>
    <t>27.08.2023 15:53:21</t>
  </si>
  <si>
    <t>27.08.2023 15:53:22</t>
  </si>
  <si>
    <t>27.08.2023 15:53:54</t>
  </si>
  <si>
    <t>27.08.2023 15:53:57</t>
  </si>
  <si>
    <t>27.08.2023 15:53:58</t>
  </si>
  <si>
    <t>27.08.2023 15:54:00</t>
  </si>
  <si>
    <t>27.08.2023 15:54:01</t>
  </si>
  <si>
    <t>27.08.2023 15:54:03</t>
  </si>
  <si>
    <t>27.08.2023 15:54:04</t>
  </si>
  <si>
    <t>27.08.2023 15:54:06</t>
  </si>
  <si>
    <t>27.08.2023 15:56:09</t>
  </si>
  <si>
    <t>27.08.2023 15:56:10</t>
  </si>
  <si>
    <t>27.08.2023 15:56:12</t>
  </si>
  <si>
    <t>27.08.2023 15:56:13</t>
  </si>
  <si>
    <t>27.08.2023 15:56:16</t>
  </si>
  <si>
    <t>27.08.2023 15:56:18</t>
  </si>
  <si>
    <t>27.08.2023 15:58:40</t>
  </si>
  <si>
    <t>27.08.2023 15:58:42</t>
  </si>
  <si>
    <t>27.08.2023 15:58:43</t>
  </si>
  <si>
    <t>27.08.2023 15:58:44</t>
  </si>
  <si>
    <t>27.08.2023 15:58:51</t>
  </si>
  <si>
    <t>27.08.2023 15:58:53</t>
  </si>
  <si>
    <t>27.08.2023 15:58:54</t>
  </si>
  <si>
    <t>27.08.2023 15:58:56</t>
  </si>
  <si>
    <t>27.08.2023 15:58:59</t>
  </si>
  <si>
    <t>27.08.2023 15:59:26</t>
  </si>
  <si>
    <t>27.08.2023 15:59:27</t>
  </si>
  <si>
    <t>27.08.2023 15:59:29</t>
  </si>
  <si>
    <t>27.08.2023 15:59:30</t>
  </si>
  <si>
    <t>27.08.2023 15:59:32</t>
  </si>
  <si>
    <t>27.08.2023 15:59:35</t>
  </si>
  <si>
    <t>27.08.2023 15:59:36</t>
  </si>
  <si>
    <t>27.08.2023 15:59:38</t>
  </si>
  <si>
    <t>27.08.2023 15:59:39</t>
  </si>
  <si>
    <t>27.08.2023 16:01:16</t>
  </si>
  <si>
    <t>27.08.2023 16:01:19</t>
  </si>
  <si>
    <t>27.08.2023 16:01:21</t>
  </si>
  <si>
    <t>27.08.2023 16:01:22</t>
  </si>
  <si>
    <t>27.08.2023 16:01:24</t>
  </si>
  <si>
    <t>27.08.2023 16:01:25</t>
  </si>
  <si>
    <t>27.08.2023 16:01:27</t>
  </si>
  <si>
    <t>27.08.2023 16:01:28</t>
  </si>
  <si>
    <t>27.08.2023 16:01:30</t>
  </si>
  <si>
    <t>27.08.2023 16:01:31</t>
  </si>
  <si>
    <t>27.08.2023 16:01:33</t>
  </si>
  <si>
    <t>27.08.2023 16:01:34</t>
  </si>
  <si>
    <t>27.08.2023 16:01:37</t>
  </si>
  <si>
    <t>27.08.2023 16:01:40</t>
  </si>
  <si>
    <t>27.08.2023 16:02:12</t>
  </si>
  <si>
    <t>27.08.2023 16:02:13</t>
  </si>
  <si>
    <t>27.08.2023 16:02:15</t>
  </si>
  <si>
    <t>27.08.2023 16:02:16</t>
  </si>
  <si>
    <t>27.08.2023 16:02:18</t>
  </si>
  <si>
    <t>27.08.2023 16:02:19</t>
  </si>
  <si>
    <t>27.08.2023 16:02:21</t>
  </si>
  <si>
    <t>27.08.2023 16:02:22</t>
  </si>
  <si>
    <t>27.08.2023 16:02:45</t>
  </si>
  <si>
    <t>27.08.2023 16:02:46</t>
  </si>
  <si>
    <t>27.08.2023 16:02:48</t>
  </si>
  <si>
    <t>27.08.2023 16:02:49</t>
  </si>
  <si>
    <t>27.08.2023 16:02:51</t>
  </si>
  <si>
    <t>27.08.2023 16:03:09</t>
  </si>
  <si>
    <t>27.08.2023 16:03:10</t>
  </si>
  <si>
    <t>27.08.2023 16:03:12</t>
  </si>
  <si>
    <t>27.08.2023 16:03:13</t>
  </si>
  <si>
    <t>27.08.2023 16:03:15</t>
  </si>
  <si>
    <t>27.08.2023 16:03:37</t>
  </si>
  <si>
    <t>27.08.2023 16:03:39</t>
  </si>
  <si>
    <t>27.08.2023 16:03:40</t>
  </si>
  <si>
    <t>27.08.2023 16:03:41</t>
  </si>
  <si>
    <t>27.08.2023 16:03:42</t>
  </si>
  <si>
    <t>27.08.2023 16:03:47</t>
  </si>
  <si>
    <t>27.08.2023 16:03:48</t>
  </si>
  <si>
    <t>27.08.2023 16:03:50</t>
  </si>
  <si>
    <t>27.08.2023 16:03:51</t>
  </si>
  <si>
    <t>27.08.2023 16:03:53</t>
  </si>
  <si>
    <t>27.08.2023 16:03:57</t>
  </si>
  <si>
    <t>27.08.2023 16:03:59</t>
  </si>
  <si>
    <t>27.08.2023 16:04:00</t>
  </si>
  <si>
    <t>27.08.2023 16:04:02</t>
  </si>
  <si>
    <t>27.08.2023 16:04:03</t>
  </si>
  <si>
    <t>27.08.2023 16:04:05</t>
  </si>
  <si>
    <t>27.08.2023 16:04:09</t>
  </si>
  <si>
    <t>27.08.2023 16:04:11</t>
  </si>
  <si>
    <t>27.08.2023 16:04:12</t>
  </si>
  <si>
    <t>27.08.2023 16:04:14</t>
  </si>
  <si>
    <t>27.08.2023 16:04:29</t>
  </si>
  <si>
    <t>27.08.2023 16:04:30</t>
  </si>
  <si>
    <t>27.08.2023 16:04:42</t>
  </si>
  <si>
    <t>27.08.2023 16:04:43</t>
  </si>
  <si>
    <t>27.08.2023 16:04:45</t>
  </si>
  <si>
    <t>27.08.2023 16:04:48</t>
  </si>
  <si>
    <t>27.08.2023 16:04:49</t>
  </si>
  <si>
    <t>27.08.2023 16:04:50</t>
  </si>
  <si>
    <t>27.08.2023 16:04:51</t>
  </si>
  <si>
    <t>27.08.2023 16:06:41</t>
  </si>
  <si>
    <t>27.08.2023 16:06:42</t>
  </si>
  <si>
    <t>27.08.2023 16:06:44</t>
  </si>
  <si>
    <t>27.08.2023 16:06:45</t>
  </si>
  <si>
    <t>27.08.2023 16:06:47</t>
  </si>
  <si>
    <t>27.08.2023 16:06:48</t>
  </si>
  <si>
    <t>27.08.2023 16:06:50</t>
  </si>
  <si>
    <t>27.08.2023 16:07:27</t>
  </si>
  <si>
    <t>27.08.2023 16:07:28</t>
  </si>
  <si>
    <t>27.08.2023 16:07:30</t>
  </si>
  <si>
    <t>27.08.2023 16:07:31</t>
  </si>
  <si>
    <t>27.08.2023 16:07:33</t>
  </si>
  <si>
    <t>27.08.2023 16:07:34</t>
  </si>
  <si>
    <t>27.08.2023 16:08:22</t>
  </si>
  <si>
    <t>27.08.2023 16:08:24</t>
  </si>
  <si>
    <t>27.08.2023 16:08:25</t>
  </si>
  <si>
    <t>27.08.2023 16:08:26</t>
  </si>
  <si>
    <t>27.08.2023 16:08:28</t>
  </si>
  <si>
    <t>27.08.2023 16:08:29</t>
  </si>
  <si>
    <t>27.08.2023 16:08:33</t>
  </si>
  <si>
    <t>27.08.2023 16:08:35</t>
  </si>
  <si>
    <t>27.08.2023 16:08:36</t>
  </si>
  <si>
    <t>27.08.2023 16:08:38</t>
  </si>
  <si>
    <t>27.08.2023 16:08:39</t>
  </si>
  <si>
    <t>27.08.2023 16:08:41</t>
  </si>
  <si>
    <t>27.08.2023 16:10:27</t>
  </si>
  <si>
    <t>27.08.2023 16:10:28</t>
  </si>
  <si>
    <t>27.08.2023 16:10:30</t>
  </si>
  <si>
    <t>27.08.2023 16:10:31</t>
  </si>
  <si>
    <t>27.08.2023 16:10:33</t>
  </si>
  <si>
    <t>27.08.2023 16:10:36</t>
  </si>
  <si>
    <t>27.08.2023 16:10:49</t>
  </si>
  <si>
    <t>27.08.2023 16:10:52</t>
  </si>
  <si>
    <t>27.08.2023 16:10:54</t>
  </si>
  <si>
    <t>27.08.2023 16:10:55</t>
  </si>
  <si>
    <t>27.08.2023 16:10:57</t>
  </si>
  <si>
    <t>27.08.2023 16:10:58</t>
  </si>
  <si>
    <t>27.08.2023 16:11:42</t>
  </si>
  <si>
    <t>27.08.2023 16:11:43</t>
  </si>
  <si>
    <t>27.08.2023 16:11:45</t>
  </si>
  <si>
    <t>27.08.2023 16:11:46</t>
  </si>
  <si>
    <t>27.08.2023 16:11:47</t>
  </si>
  <si>
    <t>27.08.2023 16:12:44</t>
  </si>
  <si>
    <t>27.08.2023 16:12:47</t>
  </si>
  <si>
    <t>27.08.2023 16:12:48</t>
  </si>
  <si>
    <t>27.08.2023 16:12:50</t>
  </si>
  <si>
    <t>27.08.2023 16:12:51</t>
  </si>
  <si>
    <t>27.08.2023 16:12:53</t>
  </si>
  <si>
    <t>27.08.2023 16:12:54</t>
  </si>
  <si>
    <t>27.08.2023 16:12:56</t>
  </si>
  <si>
    <t>27.08.2023 16:12:57</t>
  </si>
  <si>
    <t>27.08.2023 16:12:59</t>
  </si>
  <si>
    <t>27.08.2023 16:13:00</t>
  </si>
  <si>
    <t>27.08.2023 16:13:02</t>
  </si>
  <si>
    <t>27.08.2023 16:13:03</t>
  </si>
  <si>
    <t>27.08.2023 16:13:05</t>
  </si>
  <si>
    <t>27.08.2023 16:16:53</t>
  </si>
  <si>
    <t>27.08.2023 16:16:54</t>
  </si>
  <si>
    <t>27.08.2023 16:16:56</t>
  </si>
  <si>
    <t>27.08.2023 16:16:57</t>
  </si>
  <si>
    <t>27.08.2023 16:16:58</t>
  </si>
  <si>
    <t>27.08.2023 16:17:01</t>
  </si>
  <si>
    <t>27.08.2023 16:17:08</t>
  </si>
  <si>
    <t>27.08.2023 16:17:10</t>
  </si>
  <si>
    <t>27.08.2023 16:17:11</t>
  </si>
  <si>
    <t>27.08.2023 16:17:12</t>
  </si>
  <si>
    <t>27.08.2023 16:17:14</t>
  </si>
  <si>
    <t>27.08.2023 16:19:51</t>
  </si>
  <si>
    <t>27.08.2023 16:19:53</t>
  </si>
  <si>
    <t>27.08.2023 16:19:54</t>
  </si>
  <si>
    <t>27.08.2023 16:19:56</t>
  </si>
  <si>
    <t>27.08.2023 16:19:57</t>
  </si>
  <si>
    <t>27.08.2023 16:19:59</t>
  </si>
  <si>
    <t>27.08.2023 16:20:53</t>
  </si>
  <si>
    <t>27.08.2023 16:23:30</t>
  </si>
  <si>
    <t>27.08.2023 16:23:31</t>
  </si>
  <si>
    <t>27.08.2023 16:23:33</t>
  </si>
  <si>
    <t>27.08.2023 16:23:34</t>
  </si>
  <si>
    <t>27.08.2023 16:23:35</t>
  </si>
  <si>
    <t>27.08.2023 16:23:37</t>
  </si>
  <si>
    <t>27.08.2023 16:23:39</t>
  </si>
  <si>
    <t>27.08.2023 16:24:18</t>
  </si>
  <si>
    <t>27.08.2023 16:24:21</t>
  </si>
  <si>
    <t>27.08.2023 16:24:23</t>
  </si>
  <si>
    <t>27.08.2023 16:24:24</t>
  </si>
  <si>
    <t>27.08.2023 16:24:26</t>
  </si>
  <si>
    <t>27.08.2023 16:24:27</t>
  </si>
  <si>
    <t>27.08.2023 16:25:56</t>
  </si>
  <si>
    <t>27.08.2023 16:25:57</t>
  </si>
  <si>
    <t>27.08.2023 16:25:59</t>
  </si>
  <si>
    <t>27.08.2023 16:26:00</t>
  </si>
  <si>
    <t>27.08.2023 16:26:02</t>
  </si>
  <si>
    <t>27.08.2023 16:26:03</t>
  </si>
  <si>
    <t>27.08.2023 16:26:12</t>
  </si>
  <si>
    <t>27.08.2023 16:26:14</t>
  </si>
  <si>
    <t>27.08.2023 16:26:15</t>
  </si>
  <si>
    <t>27.08.2023 16:26:16</t>
  </si>
  <si>
    <t>27.08.2023 16:26:18</t>
  </si>
  <si>
    <t>27.08.2023 16:26:19</t>
  </si>
  <si>
    <t>27.08.2023 16:26:58</t>
  </si>
  <si>
    <t>27.08.2023 16:26:59</t>
  </si>
  <si>
    <t>27.08.2023 16:27:01</t>
  </si>
  <si>
    <t>27.08.2023 16:27:02</t>
  </si>
  <si>
    <t>27.08.2023 16:27:04</t>
  </si>
  <si>
    <t>27.08.2023 16:27:05</t>
  </si>
  <si>
    <t>27.08.2023 16:27:29</t>
  </si>
  <si>
    <t>27.08.2023 16:27:31</t>
  </si>
  <si>
    <t>27.08.2023 16:27:34</t>
  </si>
  <si>
    <t>27.08.2023 16:27:35</t>
  </si>
  <si>
    <t>27.08.2023 16:27:37</t>
  </si>
  <si>
    <t>27.08.2023 16:27:38</t>
  </si>
  <si>
    <t>27.08.2023 16:28:04</t>
  </si>
  <si>
    <t>27.08.2023 16:28:05</t>
  </si>
  <si>
    <t>27.08.2023 16:28:07</t>
  </si>
  <si>
    <t>27.08.2023 16:28:08</t>
  </si>
  <si>
    <t>27.08.2023 16:28:10</t>
  </si>
  <si>
    <t>27.08.2023 16:28:11</t>
  </si>
  <si>
    <t>27.08.2023 16:30:26</t>
  </si>
  <si>
    <t>27.08.2023 16:30:29</t>
  </si>
  <si>
    <t>27.08.2023 16:30:30</t>
  </si>
  <si>
    <t>27.08.2023 16:30:32</t>
  </si>
  <si>
    <t>27.08.2023 16:30:33</t>
  </si>
  <si>
    <t>27.08.2023 16:30:35</t>
  </si>
  <si>
    <t>27.08.2023 16:31:42</t>
  </si>
  <si>
    <t>27.08.2023 16:31:44</t>
  </si>
  <si>
    <t>27.08.2023 16:31:45</t>
  </si>
  <si>
    <t>27.08.2023 16:31:47</t>
  </si>
  <si>
    <t>27.08.2023 16:31:48</t>
  </si>
  <si>
    <t>27.08.2023 16:33:47</t>
  </si>
  <si>
    <t>27.08.2023 16:33:48</t>
  </si>
  <si>
    <t>27.08.2023 16:33:50</t>
  </si>
  <si>
    <t>27.08.2023 16:33:51</t>
  </si>
  <si>
    <t>27.08.2023 16:33:53</t>
  </si>
  <si>
    <t>27.08.2023 16:34:08</t>
  </si>
  <si>
    <t>27.08.2023 16:34:11</t>
  </si>
  <si>
    <t>27.08.2023 16:34:14</t>
  </si>
  <si>
    <t>27.08.2023 16:34:15</t>
  </si>
  <si>
    <t>27.08.2023 16:34:17</t>
  </si>
  <si>
    <t>27.08.2023 16:34:18</t>
  </si>
  <si>
    <t>27.08.2023 16:34:27</t>
  </si>
  <si>
    <t>27.08.2023 16:34:29</t>
  </si>
  <si>
    <t>27.08.2023 16:34:30</t>
  </si>
  <si>
    <t>27.08.2023 16:34:32</t>
  </si>
  <si>
    <t>27.08.2023 16:34:33</t>
  </si>
  <si>
    <t>27.08.2023 16:35:35</t>
  </si>
  <si>
    <t>27.08.2023 16:35:38</t>
  </si>
  <si>
    <t>27.08.2023 16:35:39</t>
  </si>
  <si>
    <t>27.08.2023 16:35:41</t>
  </si>
  <si>
    <t>27.08.2023 16:35:42</t>
  </si>
  <si>
    <t>27.08.2023 16:35:44</t>
  </si>
  <si>
    <t>27.08.2023 16:35:45</t>
  </si>
  <si>
    <t>27.08.2023 16:35:47</t>
  </si>
  <si>
    <t>27.08.2023 16:37:00</t>
  </si>
  <si>
    <t>27.08.2023 16:37:02</t>
  </si>
  <si>
    <t>27.08.2023 16:37:03</t>
  </si>
  <si>
    <t>27.08.2023 16:37:05</t>
  </si>
  <si>
    <t>27.08.2023 16:37:06</t>
  </si>
  <si>
    <t>27.08.2023 16:37:42</t>
  </si>
  <si>
    <t>27.08.2023 16:37:43</t>
  </si>
  <si>
    <t>27.08.2023 16:37:45</t>
  </si>
  <si>
    <t>27.08.2023 16:37:46</t>
  </si>
  <si>
    <t>27.08.2023 16:37:48</t>
  </si>
  <si>
    <t>27.08.2023 16:37:49</t>
  </si>
  <si>
    <t>27.08.2023 16:37:51</t>
  </si>
  <si>
    <t>27.08.2023 16:37:52</t>
  </si>
  <si>
    <t>27.08.2023 16:37:54</t>
  </si>
  <si>
    <t>27.08.2023 16:39:34</t>
  </si>
  <si>
    <t>27.08.2023 16:39:36</t>
  </si>
  <si>
    <t>27.08.2023 16:39:37</t>
  </si>
  <si>
    <t>27.08.2023 16:39:38</t>
  </si>
  <si>
    <t>27.08.2023 16:39:39</t>
  </si>
  <si>
    <t>27.08.2023 16:39:41</t>
  </si>
  <si>
    <t>27.08.2023 16:39:43</t>
  </si>
  <si>
    <t>27.08.2023 16:39:45</t>
  </si>
  <si>
    <t>27.08.2023 16:39:46</t>
  </si>
  <si>
    <t>27.08.2023 16:39:48</t>
  </si>
  <si>
    <t>27.08.2023 16:39:49</t>
  </si>
  <si>
    <t>27.08.2023 16:39:54</t>
  </si>
  <si>
    <t>27.08.2023 16:39:55</t>
  </si>
  <si>
    <t>27.08.2023 16:39:57</t>
  </si>
  <si>
    <t>27.08.2023 16:39:58</t>
  </si>
  <si>
    <t>27.08.2023 16:40:01</t>
  </si>
  <si>
    <t>27.08.2023 16:40:04</t>
  </si>
  <si>
    <t>27.08.2023 16:40:05</t>
  </si>
  <si>
    <t>27.08.2023 16:40:07</t>
  </si>
  <si>
    <t>27.08.2023 16:40:08</t>
  </si>
  <si>
    <t>27.08.2023 16:40:10</t>
  </si>
  <si>
    <t>27.08.2023 16:40:11</t>
  </si>
  <si>
    <t>27.08.2023 16:40:13</t>
  </si>
  <si>
    <t>27.08.2023 16:40:14</t>
  </si>
  <si>
    <t>27.08.2023 16:40:16</t>
  </si>
  <si>
    <t>27.08.2023 16:40:32</t>
  </si>
  <si>
    <t>27.08.2023 16:40:34</t>
  </si>
  <si>
    <t>27.08.2023 16:40:35</t>
  </si>
  <si>
    <t>27.08.2023 16:40:36</t>
  </si>
  <si>
    <t>27.08.2023 16:40:37</t>
  </si>
  <si>
    <t>27.08.2023 16:40:42</t>
  </si>
  <si>
    <t>27.08.2023 16:40:43</t>
  </si>
  <si>
    <t>27.08.2023 16:40:44</t>
  </si>
  <si>
    <t>27.08.2023 16:40:46</t>
  </si>
  <si>
    <t>27.08.2023 16:40:47</t>
  </si>
  <si>
    <t>27.08.2023 16:40:50</t>
  </si>
  <si>
    <t>27.08.2023 16:42:02</t>
  </si>
  <si>
    <t>27.08.2023 16:42:06</t>
  </si>
  <si>
    <t>27.08.2023 16:42:07</t>
  </si>
  <si>
    <t>27.08.2023 16:42:08</t>
  </si>
  <si>
    <t>27.08.2023 16:42:10</t>
  </si>
  <si>
    <t>27.08.2023 16:42:11</t>
  </si>
  <si>
    <t>27.08.2023 16:42:12</t>
  </si>
  <si>
    <t>27.08.2023 16:42:13</t>
  </si>
  <si>
    <t>27.08.2023 16:42:25</t>
  </si>
  <si>
    <t>27.08.2023 16:42:27</t>
  </si>
  <si>
    <t>27.08.2023 16:42:28</t>
  </si>
  <si>
    <t>27.08.2023 16:42:29</t>
  </si>
  <si>
    <t>27.08.2023 16:42:30</t>
  </si>
  <si>
    <t>27.08.2023 16:42:32</t>
  </si>
  <si>
    <t>27.08.2023 16:42:48</t>
  </si>
  <si>
    <t>27.08.2023 16:42:49</t>
  </si>
  <si>
    <t>27.08.2023 16:42:51</t>
  </si>
  <si>
    <t>27.08.2023 16:42:52</t>
  </si>
  <si>
    <t>27.08.2023 16:42:54</t>
  </si>
  <si>
    <t>27.08.2023 16:43:06</t>
  </si>
  <si>
    <t>27.08.2023 16:43:07</t>
  </si>
  <si>
    <t>27.08.2023 16:43:09</t>
  </si>
  <si>
    <t>27.08.2023 16:43:10</t>
  </si>
  <si>
    <t>27.08.2023 16:43:12</t>
  </si>
  <si>
    <t>27.08.2023 16:43:13</t>
  </si>
  <si>
    <t>27.08.2023 16:43:58</t>
  </si>
  <si>
    <t>27.08.2023 16:44:00</t>
  </si>
  <si>
    <t>27.08.2023 16:44:01</t>
  </si>
  <si>
    <t>27.08.2023 16:44:02</t>
  </si>
  <si>
    <t>27.08.2023 16:44:04</t>
  </si>
  <si>
    <t>27.08.2023 16:44:05</t>
  </si>
  <si>
    <t>27.08.2023 16:45:18</t>
  </si>
  <si>
    <t>27.08.2023 16:45:20</t>
  </si>
  <si>
    <t>27.08.2023 16:45:21</t>
  </si>
  <si>
    <t>27.08.2023 16:45:23</t>
  </si>
  <si>
    <t>27.08.2023 16:45:24</t>
  </si>
  <si>
    <t>27.08.2023 16:45:27</t>
  </si>
  <si>
    <t>27.08.2023 16:46:12</t>
  </si>
  <si>
    <t>27.08.2023 16:46:16</t>
  </si>
  <si>
    <t>27.08.2023 16:46:18</t>
  </si>
  <si>
    <t>27.08.2023 16:46:19</t>
  </si>
  <si>
    <t>27.08.2023 16:46:21</t>
  </si>
  <si>
    <t>27.08.2023 16:46:22</t>
  </si>
  <si>
    <t>27.08.2023 16:49:04</t>
  </si>
  <si>
    <t>27.08.2023 16:49:06</t>
  </si>
  <si>
    <t>27.08.2023 16:49:07</t>
  </si>
  <si>
    <t>27.08.2023 16:49:09</t>
  </si>
  <si>
    <t>27.08.2023 16:49:10</t>
  </si>
  <si>
    <t>27.08.2023 16:49:12</t>
  </si>
  <si>
    <t>27.08.2023 16:49:13</t>
  </si>
  <si>
    <t>27.08.2023 16:49:28</t>
  </si>
  <si>
    <t>27.08.2023 16:49:31</t>
  </si>
  <si>
    <t>27.08.2023 16:49:33</t>
  </si>
  <si>
    <t>27.08.2023 16:49:34</t>
  </si>
  <si>
    <t>27.08.2023 16:49:36</t>
  </si>
  <si>
    <t>27.08.2023 16:49:37</t>
  </si>
  <si>
    <t>27.08.2023 16:49:39</t>
  </si>
  <si>
    <t>27.08.2023 16:49:48</t>
  </si>
  <si>
    <t>27.08.2023 16:49:49</t>
  </si>
  <si>
    <t>27.08.2023 16:49:51</t>
  </si>
  <si>
    <t>27.08.2023 16:49:52</t>
  </si>
  <si>
    <t>27.08.2023 16:49:54</t>
  </si>
  <si>
    <t>27.08.2023 16:49:57</t>
  </si>
  <si>
    <t>27.08.2023 16:50:03</t>
  </si>
  <si>
    <t>27.08.2023 16:50:04</t>
  </si>
  <si>
    <t>27.08.2023 16:50:05</t>
  </si>
  <si>
    <t>27.08.2023 16:50:07</t>
  </si>
  <si>
    <t>27.08.2023 16:50:08</t>
  </si>
  <si>
    <t>27.08.2023 16:50:09</t>
  </si>
  <si>
    <t>27.08.2023 16:50:10</t>
  </si>
  <si>
    <t>27.08.2023 16:50:13</t>
  </si>
  <si>
    <t>27.08.2023 16:52:18</t>
  </si>
  <si>
    <t>27.08.2023 16:53:48</t>
  </si>
  <si>
    <t>27.08.2023 16:53:49</t>
  </si>
  <si>
    <t>27.08.2023 16:53:51</t>
  </si>
  <si>
    <t>27.08.2023 16:53:52</t>
  </si>
  <si>
    <t>27.08.2023 16:54:13</t>
  </si>
  <si>
    <t>27.08.2023 16:54:15</t>
  </si>
  <si>
    <t>27.08.2023 16:54:16</t>
  </si>
  <si>
    <t>27.08.2023 16:54:18</t>
  </si>
  <si>
    <t>27.08.2023 16:54:34</t>
  </si>
  <si>
    <t>27.08.2023 16:54:36</t>
  </si>
  <si>
    <t>27.08.2023 16:54:37</t>
  </si>
  <si>
    <t>27.08.2023 16:54:39</t>
  </si>
  <si>
    <t>27.08.2023 16:54:40</t>
  </si>
  <si>
    <t>27.08.2023 16:55:04</t>
  </si>
  <si>
    <t>27.08.2023 16:55:05</t>
  </si>
  <si>
    <t>27.08.2023 16:55:07</t>
  </si>
  <si>
    <t>27.08.2023 16:55:08</t>
  </si>
  <si>
    <t>27.08.2023 16:55:10</t>
  </si>
  <si>
    <t>27.08.2023 16:55:11</t>
  </si>
  <si>
    <t>27.08.2023 16:55:33</t>
  </si>
  <si>
    <t>27.08.2023 16:55:35</t>
  </si>
  <si>
    <t>27.08.2023 16:55:36</t>
  </si>
  <si>
    <t>27.08.2023 16:55:38</t>
  </si>
  <si>
    <t>27.08.2023 16:55:39</t>
  </si>
  <si>
    <t>27.08.2023 16:55:41</t>
  </si>
  <si>
    <t>27.08.2023 16:55:48</t>
  </si>
  <si>
    <t>27.08.2023 16:55:50</t>
  </si>
  <si>
    <t>27.08.2023 16:55:51</t>
  </si>
  <si>
    <t>27.08.2023 16:55:52</t>
  </si>
  <si>
    <t>27.08.2023 16:55:54</t>
  </si>
  <si>
    <t>27.08.2023 16:55:55</t>
  </si>
  <si>
    <t>27.08.2023 16:57:28</t>
  </si>
  <si>
    <t>27.08.2023 16:57:31</t>
  </si>
  <si>
    <t>27.08.2023 16:57:32</t>
  </si>
  <si>
    <t>27.08.2023 16:57:34</t>
  </si>
  <si>
    <t>27.08.2023 16:57:35</t>
  </si>
  <si>
    <t>27.08.2023 16:57:37</t>
  </si>
  <si>
    <t>27.08.2023 16:57:38</t>
  </si>
  <si>
    <t>27.08.2023 16:57:40</t>
  </si>
  <si>
    <t>27.08.2023 16:57:41</t>
  </si>
  <si>
    <t>27.08.2023 16:57:53</t>
  </si>
  <si>
    <t>27.08.2023 16:57:56</t>
  </si>
  <si>
    <t>27.08.2023 16:57:58</t>
  </si>
  <si>
    <t>27.08.2023 16:57:59</t>
  </si>
  <si>
    <t>27.08.2023 16:58:01</t>
  </si>
  <si>
    <t>27.08.2023 16:58:02</t>
  </si>
  <si>
    <t>27.08.2023 16:58:04</t>
  </si>
  <si>
    <t>27.08.2023 16:58:05</t>
  </si>
  <si>
    <t>27.08.2023 16:58:13</t>
  </si>
  <si>
    <t>27.08.2023 16:59:05</t>
  </si>
  <si>
    <t>27.08.2023 16:59:08</t>
  </si>
  <si>
    <t>27.08.2023 16:59:10</t>
  </si>
  <si>
    <t>27.08.2023 16:59:11</t>
  </si>
  <si>
    <t>27.08.2023 16:59:17</t>
  </si>
  <si>
    <t>27.08.2023 16:59:18</t>
  </si>
  <si>
    <t>27.08.2023 16:59:20</t>
  </si>
  <si>
    <t>27.08.2023 16:59:21</t>
  </si>
  <si>
    <t>27.08.2023 16:59:23</t>
  </si>
  <si>
    <t>27.08.2023 16:59:45</t>
  </si>
  <si>
    <t>27.08.2023 16:59:47</t>
  </si>
  <si>
    <t>27.08.2023 16:59:48</t>
  </si>
  <si>
    <t>27.08.2023 16:59:50</t>
  </si>
  <si>
    <t>27.08.2023 16:59:53</t>
  </si>
  <si>
    <t>27.08.2023 17:00:47</t>
  </si>
  <si>
    <t>27.08.2023 17:00:48</t>
  </si>
  <si>
    <t>27.08.2023 17:00:50</t>
  </si>
  <si>
    <t>27.08.2023 17:00:51</t>
  </si>
  <si>
    <t>27.08.2023 17:00:52</t>
  </si>
  <si>
    <t>27.08.2023 17:00:54</t>
  </si>
  <si>
    <t>27.08.2023 17:00:58</t>
  </si>
  <si>
    <t>27.08.2023 17:01:04</t>
  </si>
  <si>
    <t>27.08.2023 17:01:57</t>
  </si>
  <si>
    <t>27.08.2023 17:01:58</t>
  </si>
  <si>
    <t>27.08.2023 17:02:00</t>
  </si>
  <si>
    <t>27.08.2023 17:02:01</t>
  </si>
  <si>
    <t>27.08.2023 17:02:03</t>
  </si>
  <si>
    <t>27.08.2023 17:03:00</t>
  </si>
  <si>
    <t>27.08.2023 17:03:01</t>
  </si>
  <si>
    <t>27.08.2023 17:03:03</t>
  </si>
  <si>
    <t>27.08.2023 17:03:04</t>
  </si>
  <si>
    <t>27.08.2023 17:03:06</t>
  </si>
  <si>
    <t>27.08.2023 17:03:07</t>
  </si>
  <si>
    <t>27.08.2023 17:03:09</t>
  </si>
  <si>
    <t>27.08.2023 17:03:12</t>
  </si>
  <si>
    <t>27.08.2023 17:03:13</t>
  </si>
  <si>
    <t>27.08.2023 17:03:15</t>
  </si>
  <si>
    <t>27.08.2023 17:03:16</t>
  </si>
  <si>
    <t>27.08.2023 17:03:18</t>
  </si>
  <si>
    <t>27.08.2023 17:03:19</t>
  </si>
  <si>
    <t>27.08.2023 17:03:47</t>
  </si>
  <si>
    <t>27.08.2023 17:03:49</t>
  </si>
  <si>
    <t>27.08.2023 17:03:50</t>
  </si>
  <si>
    <t>27.08.2023 17:03:52</t>
  </si>
  <si>
    <t>27.08.2023 17:03:53</t>
  </si>
  <si>
    <t>27.08.2023 17:03:58</t>
  </si>
  <si>
    <t>27.08.2023 17:03:59</t>
  </si>
  <si>
    <t>27.08.2023 17:04:01</t>
  </si>
  <si>
    <t>27.08.2023 17:04:02</t>
  </si>
  <si>
    <t>27.08.2023 17:04:04</t>
  </si>
  <si>
    <t>27.08.2023 17:04:05</t>
  </si>
  <si>
    <t>27.08.2023 17:04:22</t>
  </si>
  <si>
    <t>27.08.2023 17:04:25</t>
  </si>
  <si>
    <t>27.08.2023 17:04:26</t>
  </si>
  <si>
    <t>27.08.2023 17:04:28</t>
  </si>
  <si>
    <t>27.08.2023 17:04:29</t>
  </si>
  <si>
    <t>27.08.2023 17:04:31</t>
  </si>
  <si>
    <t>27.08.2023 17:04:32</t>
  </si>
  <si>
    <t>27.08.2023 17:04:34</t>
  </si>
  <si>
    <t>27.08.2023 17:04:35</t>
  </si>
  <si>
    <t>27.08.2023 17:04:38</t>
  </si>
  <si>
    <t>27.08.2023 17:04:40</t>
  </si>
  <si>
    <t>27.08.2023 17:05:38</t>
  </si>
  <si>
    <t>27.08.2023 17:05:43</t>
  </si>
  <si>
    <t>27.08.2023 17:05:44</t>
  </si>
  <si>
    <t>27.08.2023 17:05:46</t>
  </si>
  <si>
    <t>27.08.2023 17:05:47</t>
  </si>
  <si>
    <t>27.08.2023 17:05:49</t>
  </si>
  <si>
    <t>27.08.2023 17:06:01</t>
  </si>
  <si>
    <t>27.08.2023 17:06:02</t>
  </si>
  <si>
    <t>27.08.2023 17:06:04</t>
  </si>
  <si>
    <t>27.08.2023 17:06:05</t>
  </si>
  <si>
    <t>27.08.2023 17:06:07</t>
  </si>
  <si>
    <t>27.08.2023 17:06:08</t>
  </si>
  <si>
    <t>27.08.2023 17:06:11</t>
  </si>
  <si>
    <t>27.08.2023 17:07:00</t>
  </si>
  <si>
    <t>27.08.2023 17:07:03</t>
  </si>
  <si>
    <t>27.08.2023 17:07:05</t>
  </si>
  <si>
    <t>27.08.2023 17:07:07</t>
  </si>
  <si>
    <t>27.08.2023 17:07:18</t>
  </si>
  <si>
    <t>27.08.2023 17:07:20</t>
  </si>
  <si>
    <t>27.08.2023 17:07:21</t>
  </si>
  <si>
    <t>27.08.2023 17:07:23</t>
  </si>
  <si>
    <t>27.08.2023 17:07:24</t>
  </si>
  <si>
    <t>27.08.2023 17:07:26</t>
  </si>
  <si>
    <t>27.08.2023 17:07:27</t>
  </si>
  <si>
    <t>27.08.2023 17:07:30</t>
  </si>
  <si>
    <t>27.08.2023 17:07:31</t>
  </si>
  <si>
    <t>27.08.2023 17:07:33</t>
  </si>
  <si>
    <t>27.08.2023 17:07:34</t>
  </si>
  <si>
    <t>27.08.2023 17:07:36</t>
  </si>
  <si>
    <t>27.08.2023 17:08:03</t>
  </si>
  <si>
    <t>27.08.2023 17:08:04</t>
  </si>
  <si>
    <t>27.08.2023 17:08:06</t>
  </si>
  <si>
    <t>27.08.2023 17:08:07</t>
  </si>
  <si>
    <t>27.08.2023 17:08:09</t>
  </si>
  <si>
    <t>27.08.2023 17:08:16</t>
  </si>
  <si>
    <t>27.08.2023 17:08:19</t>
  </si>
  <si>
    <t>27.08.2023 17:08:21</t>
  </si>
  <si>
    <t>27.08.2023 17:08:22</t>
  </si>
  <si>
    <t>27.08.2023 17:08:24</t>
  </si>
  <si>
    <t>27.08.2023 17:08:25</t>
  </si>
  <si>
    <t>27.08.2023 17:08:27</t>
  </si>
  <si>
    <t>27.08.2023 17:09:42</t>
  </si>
  <si>
    <t>27.08.2023 17:09:49</t>
  </si>
  <si>
    <t>27.08.2023 17:09:50</t>
  </si>
  <si>
    <t>27.08.2023 17:09:52</t>
  </si>
  <si>
    <t>27.08.2023 17:09:55</t>
  </si>
  <si>
    <t>27.08.2023 17:09:59</t>
  </si>
  <si>
    <t>27.08.2023 17:10:01</t>
  </si>
  <si>
    <t>27.08.2023 17:10:02</t>
  </si>
  <si>
    <t>27.08.2023 17:10:04</t>
  </si>
  <si>
    <t>27.08.2023 17:10:05</t>
  </si>
  <si>
    <t>27.08.2023 17:10:10</t>
  </si>
  <si>
    <t>27.08.2023 17:10:11</t>
  </si>
  <si>
    <t>27.08.2023 17:10:14</t>
  </si>
  <si>
    <t>27.08.2023 17:10:16</t>
  </si>
  <si>
    <t>27.08.2023 17:10:20</t>
  </si>
  <si>
    <t>27.08.2023 17:10:22</t>
  </si>
  <si>
    <t>27.08.2023 17:10:23</t>
  </si>
  <si>
    <t>27.08.2023 17:10:26</t>
  </si>
  <si>
    <t>27.08.2023 17:10:28</t>
  </si>
  <si>
    <t>27.08.2023 17:10:29</t>
  </si>
  <si>
    <t>27.08.2023 17:10:52</t>
  </si>
  <si>
    <t>27.08.2023 17:10:53</t>
  </si>
  <si>
    <t>27.08.2023 17:10:55</t>
  </si>
  <si>
    <t>27.08.2023 17:10:56</t>
  </si>
  <si>
    <t>27.08.2023 17:10:58</t>
  </si>
  <si>
    <t>27.08.2023 17:11:14</t>
  </si>
  <si>
    <t>27.08.2023 17:11:16</t>
  </si>
  <si>
    <t>27.08.2023 17:11:17</t>
  </si>
  <si>
    <t>27.08.2023 17:11:19</t>
  </si>
  <si>
    <t>27.08.2023 17:12:22</t>
  </si>
  <si>
    <t>27.08.2023 17:12:23</t>
  </si>
  <si>
    <t>27.08.2023 17:12:25</t>
  </si>
  <si>
    <t>27.08.2023 17:12:26</t>
  </si>
  <si>
    <t>27.08.2023 17:12:28</t>
  </si>
  <si>
    <t>27.08.2023 17:12:29</t>
  </si>
  <si>
    <t>27.08.2023 17:12:31</t>
  </si>
  <si>
    <t>27.08.2023 17:13:04</t>
  </si>
  <si>
    <t>27.08.2023 17:13:05</t>
  </si>
  <si>
    <t>27.08.2023 17:13:08</t>
  </si>
  <si>
    <t>27.08.2023 17:13:10</t>
  </si>
  <si>
    <t>27.08.2023 17:13:11</t>
  </si>
  <si>
    <t>27.08.2023 17:13:33</t>
  </si>
  <si>
    <t>27.08.2023 17:13:35</t>
  </si>
  <si>
    <t>27.08.2023 17:13:36</t>
  </si>
  <si>
    <t>27.08.2023 17:13:38</t>
  </si>
  <si>
    <t>27.08.2023 17:13:39</t>
  </si>
  <si>
    <t>27.08.2023 17:13:41</t>
  </si>
  <si>
    <t>27.08.2023 17:13:42</t>
  </si>
  <si>
    <t>27.08.2023 17:13:44</t>
  </si>
  <si>
    <t>27.08.2023 17:13:48</t>
  </si>
  <si>
    <t>27.08.2023 17:13:51</t>
  </si>
  <si>
    <t>27.08.2023 17:13:53</t>
  </si>
  <si>
    <t>27.08.2023 17:13:54</t>
  </si>
  <si>
    <t>27.08.2023 17:13:56</t>
  </si>
  <si>
    <t>27.08.2023 17:13:57</t>
  </si>
  <si>
    <t>27.08.2023 17:13:59</t>
  </si>
  <si>
    <t>27.08.2023 17:14:26</t>
  </si>
  <si>
    <t>27.08.2023 17:14:29</t>
  </si>
  <si>
    <t>27.08.2023 17:14:30</t>
  </si>
  <si>
    <t>27.08.2023 17:14:32</t>
  </si>
  <si>
    <t>27.08.2023 17:14:33</t>
  </si>
  <si>
    <t>27.08.2023 17:14:35</t>
  </si>
  <si>
    <t>27.08.2023 17:14:59</t>
  </si>
  <si>
    <t>27.08.2023 17:15:00</t>
  </si>
  <si>
    <t>27.08.2023 17:15:02</t>
  </si>
  <si>
    <t>27.08.2023 17:15:03</t>
  </si>
  <si>
    <t>27.08.2023 17:16:08</t>
  </si>
  <si>
    <t>27.08.2023 17:16:09</t>
  </si>
  <si>
    <t>27.08.2023 17:16:11</t>
  </si>
  <si>
    <t>27.08.2023 17:16:12</t>
  </si>
  <si>
    <t>27.08.2023 17:16:14</t>
  </si>
  <si>
    <t>27.08.2023 17:16:15</t>
  </si>
  <si>
    <t>27.08.2023 17:16:17</t>
  </si>
  <si>
    <t>27.08.2023 17:16:18</t>
  </si>
  <si>
    <t>27.08.2023 17:16:20</t>
  </si>
  <si>
    <t>27.08.2023 17:16:21</t>
  </si>
  <si>
    <t>27.08.2023 17:16:23</t>
  </si>
  <si>
    <t>27.08.2023 17:16:48</t>
  </si>
  <si>
    <t>27.08.2023 17:16:50</t>
  </si>
  <si>
    <t>27.08.2023 17:16:51</t>
  </si>
  <si>
    <t>27.08.2023 17:16:53</t>
  </si>
  <si>
    <t>27.08.2023 17:16:54</t>
  </si>
  <si>
    <t>27.08.2023 17:16:57</t>
  </si>
  <si>
    <t>27.08.2023 17:18:24</t>
  </si>
  <si>
    <t>27.08.2023 17:18:26</t>
  </si>
  <si>
    <t>27.08.2023 17:18:27</t>
  </si>
  <si>
    <t>27.08.2023 17:18:29</t>
  </si>
  <si>
    <t>27.08.2023 17:18:38</t>
  </si>
  <si>
    <t>27.08.2023 17:18:39</t>
  </si>
  <si>
    <t>27.08.2023 17:18:41</t>
  </si>
  <si>
    <t>27.08.2023 17:18:42</t>
  </si>
  <si>
    <t>27.08.2023 17:18:44</t>
  </si>
  <si>
    <t>27.08.2023 17:20:17</t>
  </si>
  <si>
    <t>27.08.2023 17:20:18</t>
  </si>
  <si>
    <t>27.08.2023 17:20:20</t>
  </si>
  <si>
    <t>27.08.2023 17:20:21</t>
  </si>
  <si>
    <t>27.08.2023 17:20:23</t>
  </si>
  <si>
    <t>27.08.2023 17:20:36</t>
  </si>
  <si>
    <t>27.08.2023 17:20:38</t>
  </si>
  <si>
    <t>27.08.2023 17:20:39</t>
  </si>
  <si>
    <t>27.08.2023 17:20:41</t>
  </si>
  <si>
    <t>27.08.2023 17:20:42</t>
  </si>
  <si>
    <t>27.08.2023 17:20:59</t>
  </si>
  <si>
    <t>27.08.2023 17:21:00</t>
  </si>
  <si>
    <t>27.08.2023 17:21:02</t>
  </si>
  <si>
    <t>27.08.2023 17:21:03</t>
  </si>
  <si>
    <t>27.08.2023 17:21:05</t>
  </si>
  <si>
    <t>27.08.2023 17:21:06</t>
  </si>
  <si>
    <t>27.08.2023 17:21:08</t>
  </si>
  <si>
    <t>27.08.2023 17:21:09</t>
  </si>
  <si>
    <t>27.08.2023 17:21:44</t>
  </si>
  <si>
    <t>27.08.2023 17:21:45</t>
  </si>
  <si>
    <t>27.08.2023 17:21:47</t>
  </si>
  <si>
    <t>27.08.2023 17:21:48</t>
  </si>
  <si>
    <t>27.08.2023 17:21:50</t>
  </si>
  <si>
    <t>27.08.2023 17:21:51</t>
  </si>
  <si>
    <t>27.08.2023 17:21:53</t>
  </si>
  <si>
    <t>27.08.2023 17:21:54</t>
  </si>
  <si>
    <t>27.08.2023 17:21:56</t>
  </si>
  <si>
    <t>27.08.2023 17:21:57</t>
  </si>
  <si>
    <t>27.08.2023 17:21:59</t>
  </si>
  <si>
    <t>27.08.2023 17:22:00</t>
  </si>
  <si>
    <t>27.08.2023 17:22:15</t>
  </si>
  <si>
    <t>27.08.2023 17:22:18</t>
  </si>
  <si>
    <t>27.08.2023 17:22:20</t>
  </si>
  <si>
    <t>27.08.2023 17:22:21</t>
  </si>
  <si>
    <t>27.08.2023 17:22:23</t>
  </si>
  <si>
    <t>27.08.2023 17:22:24</t>
  </si>
  <si>
    <t>27.08.2023 17:22:26</t>
  </si>
  <si>
    <t>27.08.2023 17:22:39</t>
  </si>
  <si>
    <t>27.08.2023 17:22:41</t>
  </si>
  <si>
    <t>27.08.2023 17:22:42</t>
  </si>
  <si>
    <t>27.08.2023 17:22:44</t>
  </si>
  <si>
    <t>27.08.2023 17:22:45</t>
  </si>
  <si>
    <t>27.08.2023 17:22:47</t>
  </si>
  <si>
    <t>27.08.2023 17:25:50</t>
  </si>
  <si>
    <t>27.08.2023 17:25:56</t>
  </si>
  <si>
    <t>27.08.2023 17:25:57</t>
  </si>
  <si>
    <t>27.08.2023 17:25:59</t>
  </si>
  <si>
    <t>27.08.2023 17:26:00</t>
  </si>
  <si>
    <t>27.08.2023 17:26:02</t>
  </si>
  <si>
    <t>27.08.2023 17:26:03</t>
  </si>
  <si>
    <t>27.08.2023 17:26:05</t>
  </si>
  <si>
    <t>27.08.2023 17:26:06</t>
  </si>
  <si>
    <t>27.08.2023 17:27:33</t>
  </si>
  <si>
    <t>27.08.2023 17:27:35</t>
  </si>
  <si>
    <t>27.08.2023 17:27:36</t>
  </si>
  <si>
    <t>27.08.2023 17:27:38</t>
  </si>
  <si>
    <t>27.08.2023 17:27:39</t>
  </si>
  <si>
    <t>27.08.2023 17:27:42</t>
  </si>
  <si>
    <t>27.08.2023 17:28:06</t>
  </si>
  <si>
    <t>27.08.2023 17:28:08</t>
  </si>
  <si>
    <t>27.08.2023 17:28:09</t>
  </si>
  <si>
    <t>27.08.2023 17:28:11</t>
  </si>
  <si>
    <t>27.08.2023 17:28:12</t>
  </si>
  <si>
    <t>27.08.2023 17:28:41</t>
  </si>
  <si>
    <t>27.08.2023 17:28:44</t>
  </si>
  <si>
    <t>27.08.2023 17:28:45</t>
  </si>
  <si>
    <t>27.08.2023 17:28:46</t>
  </si>
  <si>
    <t>27.08.2023 17:28:48</t>
  </si>
  <si>
    <t>27.08.2023 17:28:49</t>
  </si>
  <si>
    <t>27.08.2023 17:30:57</t>
  </si>
  <si>
    <t>27.08.2023 17:30:58</t>
  </si>
  <si>
    <t>27.08.2023 17:31:00</t>
  </si>
  <si>
    <t>27.08.2023 17:31:01</t>
  </si>
  <si>
    <t>27.08.2023 17:31:03</t>
  </si>
  <si>
    <t>27.08.2023 17:31:04</t>
  </si>
  <si>
    <t>27.08.2023 17:31:06</t>
  </si>
  <si>
    <t>27.08.2023 17:31:07</t>
  </si>
  <si>
    <t>27.08.2023 17:31:09</t>
  </si>
  <si>
    <t>27.08.2023 17:31:10</t>
  </si>
  <si>
    <t>27.08.2023 17:31:12</t>
  </si>
  <si>
    <t>27.08.2023 17:31:13</t>
  </si>
  <si>
    <t>27.08.2023 17:31:16</t>
  </si>
  <si>
    <t>27.08.2023 17:31:27</t>
  </si>
  <si>
    <t>27.08.2023 17:31:30</t>
  </si>
  <si>
    <t>27.08.2023 17:31:31</t>
  </si>
  <si>
    <t>27.08.2023 17:31:33</t>
  </si>
  <si>
    <t>27.08.2023 17:31:34</t>
  </si>
  <si>
    <t>27.08.2023 17:31:36</t>
  </si>
  <si>
    <t>27.08.2023 17:33:07</t>
  </si>
  <si>
    <t>27.08.2023 17:33:09</t>
  </si>
  <si>
    <t>27.08.2023 17:33:10</t>
  </si>
  <si>
    <t>27.08.2023 17:33:12</t>
  </si>
  <si>
    <t>27.08.2023 17:33:13</t>
  </si>
  <si>
    <t>27.08.2023 17:33:15</t>
  </si>
  <si>
    <t>27.08.2023 17:35:40</t>
  </si>
  <si>
    <t>27.08.2023 17:35:42</t>
  </si>
  <si>
    <t>27.08.2023 17:35:43</t>
  </si>
  <si>
    <t>27.08.2023 17:35:45</t>
  </si>
  <si>
    <t>27.08.2023 17:35:46</t>
  </si>
  <si>
    <t>27.08.2023 17:35:48</t>
  </si>
  <si>
    <t>27.08.2023 17:35:51</t>
  </si>
  <si>
    <t>27.08.2023 17:35:54</t>
  </si>
  <si>
    <t>27.08.2023 17:36:39</t>
  </si>
  <si>
    <t>27.08.2023 17:36:40</t>
  </si>
  <si>
    <t>27.08.2023 17:36:42</t>
  </si>
  <si>
    <t>27.08.2023 17:36:43</t>
  </si>
  <si>
    <t>27.08.2023 17:38:15</t>
  </si>
  <si>
    <t>27.08.2023 17:38:19</t>
  </si>
  <si>
    <t>27.08.2023 17:38:21</t>
  </si>
  <si>
    <t>27.08.2023 17:38:22</t>
  </si>
  <si>
    <t>27.08.2023 17:38:24</t>
  </si>
  <si>
    <t>27.08.2023 17:38:25</t>
  </si>
  <si>
    <t>27.08.2023 17:38:27</t>
  </si>
  <si>
    <t>27.08.2023 17:38:28</t>
  </si>
  <si>
    <t>27.08.2023 17:40:18</t>
  </si>
  <si>
    <t>27.08.2023 17:40:19</t>
  </si>
  <si>
    <t>27.08.2023 17:40:21</t>
  </si>
  <si>
    <t>27.08.2023 17:40:22</t>
  </si>
  <si>
    <t>27.08.2023 17:40:24</t>
  </si>
  <si>
    <t>27.08.2023 17:40:25</t>
  </si>
  <si>
    <t>27.08.2023 17:40:27</t>
  </si>
  <si>
    <t>27.08.2023 17:40:28</t>
  </si>
  <si>
    <t>27.08.2023 17:40:30</t>
  </si>
  <si>
    <t>27.08.2023 17:40:33</t>
  </si>
  <si>
    <t>27.08.2023 17:41:22</t>
  </si>
  <si>
    <t>27.08.2023 17:41:28</t>
  </si>
  <si>
    <t>27.08.2023 17:41:30</t>
  </si>
  <si>
    <t>27.08.2023 17:41:31</t>
  </si>
  <si>
    <t>27.08.2023 17:41:33</t>
  </si>
  <si>
    <t>27.08.2023 17:41:34</t>
  </si>
  <si>
    <t>27.08.2023 17:41:40</t>
  </si>
  <si>
    <t>27.08.2023 17:41:42</t>
  </si>
  <si>
    <t>27.08.2023 17:41:43</t>
  </si>
  <si>
    <t>27.08.2023 17:41:45</t>
  </si>
  <si>
    <t>27.08.2023 17:41:46</t>
  </si>
  <si>
    <t>27.08.2023 17:41:52</t>
  </si>
  <si>
    <t>27.08.2023 17:41:54</t>
  </si>
  <si>
    <t>27.08.2023 17:41:55</t>
  </si>
  <si>
    <t>27.08.2023 17:41:57</t>
  </si>
  <si>
    <t>27.08.2023 17:41:58</t>
  </si>
  <si>
    <t>27.08.2023 17:42:00</t>
  </si>
  <si>
    <t>27.08.2023 17:42:01</t>
  </si>
  <si>
    <t>27.08.2023 17:42:09</t>
  </si>
  <si>
    <t>27.08.2023 17:42:12</t>
  </si>
  <si>
    <t>27.08.2023 17:42:13</t>
  </si>
  <si>
    <t>27.08.2023 17:42:15</t>
  </si>
  <si>
    <t>27.08.2023 17:42:16</t>
  </si>
  <si>
    <t>27.08.2023 17:42:18</t>
  </si>
  <si>
    <t>27.08.2023 17:42:46</t>
  </si>
  <si>
    <t>27.08.2023 17:42:48</t>
  </si>
  <si>
    <t>27.08.2023 17:42:49</t>
  </si>
  <si>
    <t>27.08.2023 17:42:51</t>
  </si>
  <si>
    <t>27.08.2023 17:42:52</t>
  </si>
  <si>
    <t>27.08.2023 17:43:42</t>
  </si>
  <si>
    <t>27.08.2023 17:43:45</t>
  </si>
  <si>
    <t>27.08.2023 17:43:46</t>
  </si>
  <si>
    <t>27.08.2023 17:43:48</t>
  </si>
  <si>
    <t>27.08.2023 17:43:49</t>
  </si>
  <si>
    <t>27.08.2023 17:43:51</t>
  </si>
  <si>
    <t>27.08.2023 17:46:01</t>
  </si>
  <si>
    <t>27.08.2023 17:46:03</t>
  </si>
  <si>
    <t>27.08.2023 17:46:04</t>
  </si>
  <si>
    <t>27.08.2023 17:46:06</t>
  </si>
  <si>
    <t>27.08.2023 17:46:07</t>
  </si>
  <si>
    <t>27.08.2023 17:46:34</t>
  </si>
  <si>
    <t>27.08.2023 17:46:37</t>
  </si>
  <si>
    <t>27.08.2023 17:46:39</t>
  </si>
  <si>
    <t>27.08.2023 17:46:40</t>
  </si>
  <si>
    <t>27.08.2023 17:46:42</t>
  </si>
  <si>
    <t>27.08.2023 17:46:43</t>
  </si>
  <si>
    <t>27.08.2023 17:48:12</t>
  </si>
  <si>
    <t>27.08.2023 17:48:15</t>
  </si>
  <si>
    <t>27.08.2023 17:48:16</t>
  </si>
  <si>
    <t>27.08.2023 17:48:18</t>
  </si>
  <si>
    <t>27.08.2023 17:48:19</t>
  </si>
  <si>
    <t>27.08.2023 17:48:21</t>
  </si>
  <si>
    <t>27.08.2023 17:48:42</t>
  </si>
  <si>
    <t>27.08.2023 17:48:43</t>
  </si>
  <si>
    <t>27.08.2023 17:48:45</t>
  </si>
  <si>
    <t>27.08.2023 17:48:46</t>
  </si>
  <si>
    <t>27.08.2023 17:48:48</t>
  </si>
  <si>
    <t>27.08.2023 17:48:49</t>
  </si>
  <si>
    <t>27.08.2023 17:51:58</t>
  </si>
  <si>
    <t>27.08.2023 17:52:00</t>
  </si>
  <si>
    <t>27.08.2023 17:52:01</t>
  </si>
  <si>
    <t>27.08.2023 17:52:03</t>
  </si>
  <si>
    <t>27.08.2023 17:52:04</t>
  </si>
  <si>
    <t>27.08.2023 17:52:37</t>
  </si>
  <si>
    <t>27.08.2023 17:54:24</t>
  </si>
  <si>
    <t>27.08.2023 17:54:27</t>
  </si>
  <si>
    <t>27.08.2023 17:54:28</t>
  </si>
  <si>
    <t>27.08.2023 17:54:30</t>
  </si>
  <si>
    <t>27.08.2023 17:54:33</t>
  </si>
  <si>
    <t>27.08.2023 17:56:49</t>
  </si>
  <si>
    <t>27.08.2023 17:56:50</t>
  </si>
  <si>
    <t>27.08.2023 17:56:52</t>
  </si>
  <si>
    <t>27.08.2023 17:56:53</t>
  </si>
  <si>
    <t>27.08.2023 17:56:55</t>
  </si>
  <si>
    <t>27.08.2023 17:56:56</t>
  </si>
  <si>
    <t>27.08.2023 17:56:58</t>
  </si>
  <si>
    <t>27.08.2023 17:57:05</t>
  </si>
  <si>
    <t>27.08.2023 17:57:07</t>
  </si>
  <si>
    <t>27.08.2023 17:57:08</t>
  </si>
  <si>
    <t>27.08.2023 17:57:10</t>
  </si>
  <si>
    <t>27.08.2023 17:57:11</t>
  </si>
  <si>
    <t>27.08.2023 17:57:13</t>
  </si>
  <si>
    <t>27.08.2023 17:58:32</t>
  </si>
  <si>
    <t>27.08.2023 17:58:35</t>
  </si>
  <si>
    <t>27.08.2023 17:58:37</t>
  </si>
  <si>
    <t>27.08.2023 17:58:38</t>
  </si>
  <si>
    <t>27.08.2023 17:58:40</t>
  </si>
  <si>
    <t>27.08.2023 17:58:41</t>
  </si>
  <si>
    <t>27.08.2023 18:01:47</t>
  </si>
  <si>
    <t>27.08.2023 18:01:49</t>
  </si>
  <si>
    <t>27.08.2023 18:01:50</t>
  </si>
  <si>
    <t>27.08.2023 18:01:52</t>
  </si>
  <si>
    <t>27.08.2023 18:01:53</t>
  </si>
  <si>
    <t>27.08.2023 18:01:55</t>
  </si>
  <si>
    <t>27.08.2023 18:02:46</t>
  </si>
  <si>
    <t>27.08.2023 18:02:47</t>
  </si>
  <si>
    <t>27.08.2023 18:02:49</t>
  </si>
  <si>
    <t>27.08.2023 18:02:50</t>
  </si>
  <si>
    <t>27.08.2023 18:02:53</t>
  </si>
  <si>
    <t>27.08.2023 18:03:49</t>
  </si>
  <si>
    <t>27.08.2023 18:03:50</t>
  </si>
  <si>
    <t>27.08.2023 18:03:52</t>
  </si>
  <si>
    <t>27.08.2023 18:03:53</t>
  </si>
  <si>
    <t>27.08.2023 18:03:55</t>
  </si>
  <si>
    <t>27.08.2023 18:03:56</t>
  </si>
  <si>
    <t>27.08.2023 18:04:22</t>
  </si>
  <si>
    <t>27.08.2023 18:04:23</t>
  </si>
  <si>
    <t>27.08.2023 18:04:25</t>
  </si>
  <si>
    <t>27.08.2023 18:04:26</t>
  </si>
  <si>
    <t>27.08.2023 18:04:28</t>
  </si>
  <si>
    <t>27.08.2023 18:05:35</t>
  </si>
  <si>
    <t>27.08.2023 18:05:38</t>
  </si>
  <si>
    <t>27.08.2023 18:05:40</t>
  </si>
  <si>
    <t>27.08.2023 18:05:41</t>
  </si>
  <si>
    <t>27.08.2023 18:05:43</t>
  </si>
  <si>
    <t>27.08.2023 18:05:44</t>
  </si>
  <si>
    <t>27.08.2023 18:07:40</t>
  </si>
  <si>
    <t>27.08.2023 18:07:41</t>
  </si>
  <si>
    <t>27.08.2023 18:07:43</t>
  </si>
  <si>
    <t>27.08.2023 18:07:44</t>
  </si>
  <si>
    <t>27.08.2023 18:07:46</t>
  </si>
  <si>
    <t>27.08.2023 18:07:47</t>
  </si>
  <si>
    <t>27.08.2023 18:07:49</t>
  </si>
  <si>
    <t>27.08.2023 18:08:11</t>
  </si>
  <si>
    <t>27.08.2023 18:08:13</t>
  </si>
  <si>
    <t>27.08.2023 18:08:14</t>
  </si>
  <si>
    <t>27.08.2023 18:08:16</t>
  </si>
  <si>
    <t>27.08.2023 18:13:23</t>
  </si>
  <si>
    <t>27.08.2023 18:13:25</t>
  </si>
  <si>
    <t>27.08.2023 18:13:26</t>
  </si>
  <si>
    <t>27.08.2023 18:13:31</t>
  </si>
  <si>
    <t>27.08.2023 18:14:07</t>
  </si>
  <si>
    <t>27.08.2023 18:14:10</t>
  </si>
  <si>
    <t>27.08.2023 18:14:11</t>
  </si>
  <si>
    <t>27.08.2023 18:14:13</t>
  </si>
  <si>
    <t>27.08.2023 18:17:04</t>
  </si>
  <si>
    <t>27.08.2023 18:17:07</t>
  </si>
  <si>
    <t>27.08.2023 18:17:08</t>
  </si>
  <si>
    <t>27.08.2023 18:17:10</t>
  </si>
  <si>
    <t>27.08.2023 18:17:11</t>
  </si>
  <si>
    <t>27.08.2023 18:17:29</t>
  </si>
  <si>
    <t>27.08.2023 18:17:30</t>
  </si>
  <si>
    <t>27.08.2023 18:17:32</t>
  </si>
  <si>
    <t>27.08.2023 18:17:33</t>
  </si>
  <si>
    <t>27.08.2023 18:17:35</t>
  </si>
  <si>
    <t>27.08.2023 18:18:47</t>
  </si>
  <si>
    <t>27.08.2023 18:18:48</t>
  </si>
  <si>
    <t>27.08.2023 18:18:50</t>
  </si>
  <si>
    <t>27.08.2023 18:18:51</t>
  </si>
  <si>
    <t>27.08.2023 18:18:53</t>
  </si>
  <si>
    <t>27.08.2023 18:18:54</t>
  </si>
  <si>
    <t>27.08.2023 18:18:56</t>
  </si>
  <si>
    <t>27.08.2023 18:18:57</t>
  </si>
  <si>
    <t>27.08.2023 18:18:59</t>
  </si>
  <si>
    <t>27.08.2023 18:19:00</t>
  </si>
  <si>
    <t>27.08.2023 18:19:53</t>
  </si>
  <si>
    <t>27.08.2023 18:19:54</t>
  </si>
  <si>
    <t>27.08.2023 18:19:56</t>
  </si>
  <si>
    <t>27.08.2023 18:19:57</t>
  </si>
  <si>
    <t>27.08.2023 18:19:59</t>
  </si>
  <si>
    <t>27.08.2023 18:20:11</t>
  </si>
  <si>
    <t>27.08.2023 18:20:12</t>
  </si>
  <si>
    <t>27.08.2023 18:20:14</t>
  </si>
  <si>
    <t>27.08.2023 18:22:32</t>
  </si>
  <si>
    <t>27.08.2023 18:22:35</t>
  </si>
  <si>
    <t>27.08.2023 18:22:36</t>
  </si>
  <si>
    <t>27.08.2023 18:22:38</t>
  </si>
  <si>
    <t>27.08.2023 18:22:39</t>
  </si>
  <si>
    <t>27.08.2023 18:22:41</t>
  </si>
  <si>
    <t>27.08.2023 18:22:53</t>
  </si>
  <si>
    <t>27.08.2023 18:22:56</t>
  </si>
  <si>
    <t>27.08.2023 18:22:57</t>
  </si>
  <si>
    <t>27.08.2023 18:22:59</t>
  </si>
  <si>
    <t>27.08.2023 18:23:00</t>
  </si>
  <si>
    <t>27.08.2023 18:23:02</t>
  </si>
  <si>
    <t>27.08.2023 18:23:03</t>
  </si>
  <si>
    <t>27.08.2023 18:23:05</t>
  </si>
  <si>
    <t>27.08.2023 18:23:51</t>
  </si>
  <si>
    <t>27.08.2023 18:23:53</t>
  </si>
  <si>
    <t>27.08.2023 18:23:54</t>
  </si>
  <si>
    <t>27.08.2023 18:23:56</t>
  </si>
  <si>
    <t>27.08.2023 18:23:57</t>
  </si>
  <si>
    <t>27.08.2023 18:23:59</t>
  </si>
  <si>
    <t>27.08.2023 18:24:00</t>
  </si>
  <si>
    <t>27.08.2023 18:26:36</t>
  </si>
  <si>
    <t>27.08.2023 18:26:38</t>
  </si>
  <si>
    <t>27.08.2023 18:26:39</t>
  </si>
  <si>
    <t>27.08.2023 18:26:41</t>
  </si>
  <si>
    <t>27.08.2023 18:26:42</t>
  </si>
  <si>
    <t>27.08.2023 18:26:44</t>
  </si>
  <si>
    <t>27.08.2023 18:28:29</t>
  </si>
  <si>
    <t>27.08.2023 18:28:30</t>
  </si>
  <si>
    <t>27.08.2023 18:28:32</t>
  </si>
  <si>
    <t>27.08.2023 18:28:33</t>
  </si>
  <si>
    <t>27.08.2023 18:28:35</t>
  </si>
  <si>
    <t>27.08.2023 18:31:44</t>
  </si>
  <si>
    <t>27.08.2023 18:31:45</t>
  </si>
  <si>
    <t>27.08.2023 18:31:47</t>
  </si>
  <si>
    <t>27.08.2023 18:31:48</t>
  </si>
  <si>
    <t>27.08.2023 18:31:50</t>
  </si>
  <si>
    <t>27.08.2023 18:33:47</t>
  </si>
  <si>
    <t>27.08.2023 18:33:50</t>
  </si>
  <si>
    <t>27.08.2023 18:33:51</t>
  </si>
  <si>
    <t>27.08.2023 18:33:53</t>
  </si>
  <si>
    <t>27.08.2023 18:33:54</t>
  </si>
  <si>
    <t>27.08.2023 18:33:56</t>
  </si>
  <si>
    <t>27.08.2023 18:33:57</t>
  </si>
  <si>
    <t>27.08.2023 18:34:02</t>
  </si>
  <si>
    <t>27.08.2023 18:34:03</t>
  </si>
  <si>
    <t>27.08.2023 18:34:05</t>
  </si>
  <si>
    <t>27.08.2023 18:34:23</t>
  </si>
  <si>
    <t>27.08.2023 18:34:24</t>
  </si>
  <si>
    <t>27.08.2023 18:34:26</t>
  </si>
  <si>
    <t>27.08.2023 18:34:30</t>
  </si>
  <si>
    <t>27.08.2023 18:34:32</t>
  </si>
  <si>
    <t>27.08.2023 18:34:33</t>
  </si>
  <si>
    <t>27.08.2023 18:35:05</t>
  </si>
  <si>
    <t>27.08.2023 18:35:12</t>
  </si>
  <si>
    <t>27.08.2023 18:35:14</t>
  </si>
  <si>
    <t>27.08.2023 18:35:15</t>
  </si>
  <si>
    <t>27.08.2023 18:35:17</t>
  </si>
  <si>
    <t>27.08.2023 18:35:18</t>
  </si>
  <si>
    <t>27.08.2023 18:35:20</t>
  </si>
  <si>
    <t>27.08.2023 18:35:21</t>
  </si>
  <si>
    <t>27.08.2023 18:35:54</t>
  </si>
  <si>
    <t>27.08.2023 18:36:35</t>
  </si>
  <si>
    <t>27.08.2023 18:36:36</t>
  </si>
  <si>
    <t>27.08.2023 18:36:38</t>
  </si>
  <si>
    <t>27.08.2023 18:36:39</t>
  </si>
  <si>
    <t>27.08.2023 18:36:41</t>
  </si>
  <si>
    <t>27.08.2023 18:37:57</t>
  </si>
  <si>
    <t>27.08.2023 18:37:59</t>
  </si>
  <si>
    <t>27.08.2023 18:38:00</t>
  </si>
  <si>
    <t>27.08.2023 18:38:02</t>
  </si>
  <si>
    <t>27.08.2023 18:38:03</t>
  </si>
  <si>
    <t>27.08.2023 18:40:08</t>
  </si>
  <si>
    <t>27.08.2023 18:40:09</t>
  </si>
  <si>
    <t>27.08.2023 18:40:11</t>
  </si>
  <si>
    <t>27.08.2023 18:40:12</t>
  </si>
  <si>
    <t>27.08.2023 18:40:14</t>
  </si>
  <si>
    <t>27.08.2023 18:40:15</t>
  </si>
  <si>
    <t>27.08.2023 18:40:17</t>
  </si>
  <si>
    <t>27.08.2023 18:40:30</t>
  </si>
  <si>
    <t>27.08.2023 18:40:32</t>
  </si>
  <si>
    <t>27.08.2023 18:40:33</t>
  </si>
  <si>
    <t>27.08.2023 18:40:35</t>
  </si>
  <si>
    <t>27.08.2023 18:40:36</t>
  </si>
  <si>
    <t>27.08.2023 18:43:41</t>
  </si>
  <si>
    <t>27.08.2023 18:43:42</t>
  </si>
  <si>
    <t>27.08.2023 18:43:44</t>
  </si>
  <si>
    <t>27.08.2023 18:43:45</t>
  </si>
  <si>
    <t>27.08.2023 18:43:47</t>
  </si>
  <si>
    <t>27.08.2023 18:43:48</t>
  </si>
  <si>
    <t>27.08.2023 18:45:17</t>
  </si>
  <si>
    <t>27.08.2023 18:45:20</t>
  </si>
  <si>
    <t>27.08.2023 18:45:21</t>
  </si>
  <si>
    <t>27.08.2023 18:45:23</t>
  </si>
  <si>
    <t>27.08.2023 18:45:24</t>
  </si>
  <si>
    <t>27.08.2023 18:45:26</t>
  </si>
  <si>
    <t>27.08.2023 18:45:27</t>
  </si>
  <si>
    <t>27.08.2023 18:46:48</t>
  </si>
  <si>
    <t>27.08.2023 18:46:50</t>
  </si>
  <si>
    <t>27.08.2023 18:46:51</t>
  </si>
  <si>
    <t>27.08.2023 18:46:53</t>
  </si>
  <si>
    <t>27.08.2023 18:46:54</t>
  </si>
  <si>
    <t>27.08.2023 18:46:56</t>
  </si>
  <si>
    <t>27.08.2023 18:47:08</t>
  </si>
  <si>
    <t>27.08.2023 18:47:09</t>
  </si>
  <si>
    <t>27.08.2023 18:47:10</t>
  </si>
  <si>
    <t>27.08.2023 18:47:12</t>
  </si>
  <si>
    <t>27.08.2023 18:47:13</t>
  </si>
  <si>
    <t>27.08.2023 18:47:15</t>
  </si>
  <si>
    <t>27.08.2023 18:47:42</t>
  </si>
  <si>
    <t>27.08.2023 18:47:43</t>
  </si>
  <si>
    <t>27.08.2023 18:47:45</t>
  </si>
  <si>
    <t>27.08.2023 18:47:46</t>
  </si>
  <si>
    <t>27.08.2023 18:47:48</t>
  </si>
  <si>
    <t>27.08.2023 18:52:00</t>
  </si>
  <si>
    <t>27.08.2023 18:52:01</t>
  </si>
  <si>
    <t>27.08.2023 18:52:03</t>
  </si>
  <si>
    <t>27.08.2023 18:52:04</t>
  </si>
  <si>
    <t>27.08.2023 18:52:06</t>
  </si>
  <si>
    <t>27.08.2023 18:52:07</t>
  </si>
  <si>
    <t>27.08.2023 18:52:09</t>
  </si>
  <si>
    <t>27.08.2023 18:52:10</t>
  </si>
  <si>
    <t>27.08.2023 18:58:12</t>
  </si>
  <si>
    <t>27.08.2023 18:58:15</t>
  </si>
  <si>
    <t>27.08.2023 18:58:16</t>
  </si>
  <si>
    <t>27.08.2023 18:58:18</t>
  </si>
  <si>
    <t>27.08.2023 18:58:19</t>
  </si>
  <si>
    <t>27.08.2023 18:58:21</t>
  </si>
  <si>
    <t>27.08.2023 18:59:34</t>
  </si>
  <si>
    <t>27.08.2023 18:59:36</t>
  </si>
  <si>
    <t>27.08.2023 18:59:37</t>
  </si>
  <si>
    <t>27.08.2023 18:59:39</t>
  </si>
  <si>
    <t>27.08.2023 18:59:55</t>
  </si>
  <si>
    <t>27.08.2023 19:00:01</t>
  </si>
  <si>
    <t>27.08.2023 19:00:04</t>
  </si>
  <si>
    <t>27.08.2023 19:00:06</t>
  </si>
  <si>
    <t>27.08.2023 19:00:07</t>
  </si>
  <si>
    <t>27.08.2023 19:00:09</t>
  </si>
  <si>
    <t>27.08.2023 19:00:10</t>
  </si>
  <si>
    <t>27.08.2023 19:00:12</t>
  </si>
  <si>
    <t>27.08.2023 19:00:13</t>
  </si>
  <si>
    <t>27.08.2023 19:04:30</t>
  </si>
  <si>
    <t>27.08.2023 19:04:31</t>
  </si>
  <si>
    <t>27.08.2023 19:04:33</t>
  </si>
  <si>
    <t>27.08.2023 19:04:34</t>
  </si>
  <si>
    <t>27.08.2023 19:04:36</t>
  </si>
  <si>
    <t>27.08.2023 19:04:37</t>
  </si>
  <si>
    <t>27.08.2023 19:04:39</t>
  </si>
  <si>
    <t>27.08.2023 19:04:40</t>
  </si>
  <si>
    <t>27.08.2023 19:04:54</t>
  </si>
  <si>
    <t>27.08.2023 19:04:55</t>
  </si>
  <si>
    <t>27.08.2023 19:04:57</t>
  </si>
  <si>
    <t>27.08.2023 19:04:58</t>
  </si>
  <si>
    <t>27.08.2023 19:05:00</t>
  </si>
  <si>
    <t>27.08.2023 19:05:01</t>
  </si>
  <si>
    <t>27.08.2023 19:05:03</t>
  </si>
  <si>
    <t>27.08.2023 19:05:39</t>
  </si>
  <si>
    <t>27.08.2023 19:05:40</t>
  </si>
  <si>
    <t>27.08.2023 19:05:42</t>
  </si>
  <si>
    <t>27.08.2023 19:05:43</t>
  </si>
  <si>
    <t>27.08.2023 19:05:45</t>
  </si>
  <si>
    <t>27.08.2023 19:05:46</t>
  </si>
  <si>
    <t>27.08.2023 19:05:48</t>
  </si>
  <si>
    <t>27.08.2023 19:06:01</t>
  </si>
  <si>
    <t>27.08.2023 19:06:04</t>
  </si>
  <si>
    <t>27.08.2023 19:06:06</t>
  </si>
  <si>
    <t>27.08.2023 19:06:07</t>
  </si>
  <si>
    <t>27.08.2023 19:06:09</t>
  </si>
  <si>
    <t>27.08.2023 19:06:10</t>
  </si>
  <si>
    <t>27.08.2023 19:10:31</t>
  </si>
  <si>
    <t>27.08.2023 19:10:33</t>
  </si>
  <si>
    <t>27.08.2023 19:10:34</t>
  </si>
  <si>
    <t>27.08.2023 19:10:36</t>
  </si>
  <si>
    <t>27.08.2023 19:10:37</t>
  </si>
  <si>
    <t>27.08.2023 19:10:39</t>
  </si>
  <si>
    <t>27.08.2023 19:10:40</t>
  </si>
  <si>
    <t>27.08.2023 19:10:42</t>
  </si>
  <si>
    <t>27.08.2023 19:10:49</t>
  </si>
  <si>
    <t>27.08.2023 19:10:51</t>
  </si>
  <si>
    <t>27.08.2023 19:10:52</t>
  </si>
  <si>
    <t>27.08.2023 19:10:54</t>
  </si>
  <si>
    <t>27.08.2023 19:10:55</t>
  </si>
  <si>
    <t>27.08.2023 19:10:57</t>
  </si>
  <si>
    <t>27.08.2023 19:10:58</t>
  </si>
  <si>
    <t>27.08.2023 19:12:49</t>
  </si>
  <si>
    <t>27.08.2023 19:12:51</t>
  </si>
  <si>
    <t>27.08.2023 19:12:52</t>
  </si>
  <si>
    <t>27.08.2023 19:12:54</t>
  </si>
  <si>
    <t>27.08.2023 19:12:55</t>
  </si>
  <si>
    <t>27.08.2023 19:12:57</t>
  </si>
  <si>
    <t>27.08.2023 19:12:58</t>
  </si>
  <si>
    <t>27.08.2023 19:14:00</t>
  </si>
  <si>
    <t>27.08.2023 19:14:01</t>
  </si>
  <si>
    <t>27.08.2023 19:14:03</t>
  </si>
  <si>
    <t>27.08.2023 19:14:04</t>
  </si>
  <si>
    <t>27.08.2023 19:14:06</t>
  </si>
  <si>
    <t>27.08.2023 19:14:07</t>
  </si>
  <si>
    <t>27.08.2023 19:14:09</t>
  </si>
  <si>
    <t>27.08.2023 19:14:10</t>
  </si>
  <si>
    <t>27.08.2023 19:16:28</t>
  </si>
  <si>
    <t>27.08.2023 19:16:30</t>
  </si>
  <si>
    <t>27.08.2023 19:16:31</t>
  </si>
  <si>
    <t>27.08.2023 19:16:33</t>
  </si>
  <si>
    <t>27.08.2023 19:16:46</t>
  </si>
  <si>
    <t>27.08.2023 19:16:48</t>
  </si>
  <si>
    <t>27.08.2023 19:16:49</t>
  </si>
  <si>
    <t>27.08.2023 19:16:51</t>
  </si>
  <si>
    <t>27.08.2023 19:16:52</t>
  </si>
  <si>
    <t>27.08.2023 19:16:54</t>
  </si>
  <si>
    <t>27.08.2023 19:16:55</t>
  </si>
  <si>
    <t>27.08.2023 19:17:30</t>
  </si>
  <si>
    <t>27.08.2023 19:17:34</t>
  </si>
  <si>
    <t>27.08.2023 19:17:36</t>
  </si>
  <si>
    <t>27.08.2023 19:17:37</t>
  </si>
  <si>
    <t>27.08.2023 19:18:12</t>
  </si>
  <si>
    <t>27.08.2023 19:18:13</t>
  </si>
  <si>
    <t>27.08.2023 19:18:15</t>
  </si>
  <si>
    <t>27.08.2023 19:18:16</t>
  </si>
  <si>
    <t>27.08.2023 19:18:18</t>
  </si>
  <si>
    <t>27.08.2023 19:18:19</t>
  </si>
  <si>
    <t>27.08.2023 19:18:21</t>
  </si>
  <si>
    <t>27.08.2023 19:18:22</t>
  </si>
  <si>
    <t>27.08.2023 19:21:25</t>
  </si>
  <si>
    <t>27.08.2023 19:21:27</t>
  </si>
  <si>
    <t>27.08.2023 19:21:28</t>
  </si>
  <si>
    <t>27.08.2023 19:21:30</t>
  </si>
  <si>
    <t>27.08.2023 19:21:31</t>
  </si>
  <si>
    <t>27.08.2023 19:21:33</t>
  </si>
  <si>
    <t>27.08.2023 19:21:34</t>
  </si>
  <si>
    <t>27.08.2023 19:21:37</t>
  </si>
  <si>
    <t>27.08.2023 19:21:39</t>
  </si>
  <si>
    <t>27.08.2023 19:21:40</t>
  </si>
  <si>
    <t>27.08.2023 19:21:42</t>
  </si>
  <si>
    <t>27.08.2023 19:21:43</t>
  </si>
  <si>
    <t>27.08.2023 19:23:27</t>
  </si>
  <si>
    <t>27.08.2023 19:23:28</t>
  </si>
  <si>
    <t>27.08.2023 19:23:30</t>
  </si>
  <si>
    <t>27.08.2023 19:23:31</t>
  </si>
  <si>
    <t>27.08.2023 19:23:33</t>
  </si>
  <si>
    <t>27.08.2023 19:23:34</t>
  </si>
  <si>
    <t>27.08.2023 19:25:48</t>
  </si>
  <si>
    <t>27.08.2023 19:25:49</t>
  </si>
  <si>
    <t>27.08.2023 19:25:51</t>
  </si>
  <si>
    <t>27.08.2023 19:25:52</t>
  </si>
  <si>
    <t>27.08.2023 19:28:40</t>
  </si>
  <si>
    <t>27.08.2023 19:28:42</t>
  </si>
  <si>
    <t>27.08.2023 19:28:43</t>
  </si>
  <si>
    <t>27.08.2023 19:28:45</t>
  </si>
  <si>
    <t>27.08.2023 19:28:46</t>
  </si>
  <si>
    <t>27.08.2023 19:28:48</t>
  </si>
  <si>
    <t>27.08.2023 19:28:49</t>
  </si>
  <si>
    <t>27.08.2023 19:31:16</t>
  </si>
  <si>
    <t>27.08.2023 19:31:18</t>
  </si>
  <si>
    <t>27.08.2023 19:31:19</t>
  </si>
  <si>
    <t>27.08.2023 19:31:21</t>
  </si>
  <si>
    <t>27.08.2023 19:31:22</t>
  </si>
  <si>
    <t>27.08.2023 19:31:24</t>
  </si>
  <si>
    <t>27.08.2023 19:31:25</t>
  </si>
  <si>
    <t>27.08.2023 19:31:27</t>
  </si>
  <si>
    <t>27.08.2023 19:31:28</t>
  </si>
  <si>
    <t>27.08.2023 19:31:30</t>
  </si>
  <si>
    <t>27.08.2023 19:31:31</t>
  </si>
  <si>
    <t>27.08.2023 19:31:33</t>
  </si>
  <si>
    <t>27.08.2023 19:37:03</t>
  </si>
  <si>
    <t>27.08.2023 19:37:06</t>
  </si>
  <si>
    <t>27.08.2023 19:37:09</t>
  </si>
  <si>
    <t>27.08.2023 19:37:12</t>
  </si>
  <si>
    <t>27.08.2023 19:37:15</t>
  </si>
  <si>
    <t>27.08.2023 19:37:18</t>
  </si>
  <si>
    <t>27.08.2023 19:41:06</t>
  </si>
  <si>
    <t>27.08.2023 19:41:07</t>
  </si>
  <si>
    <t>27.08.2023 19:41:09</t>
  </si>
  <si>
    <t>27.08.2023 19:41:10</t>
  </si>
  <si>
    <t>27.08.2023 19:41:12</t>
  </si>
  <si>
    <t>27.08.2023 19:41:15</t>
  </si>
  <si>
    <t>27.08.2023 19:41:16</t>
  </si>
  <si>
    <t>27.08.2023 19:41:55</t>
  </si>
  <si>
    <t>27.08.2023 19:41:58</t>
  </si>
  <si>
    <t>27.08.2023 19:42:00</t>
  </si>
  <si>
    <t>27.08.2023 19:42:01</t>
  </si>
  <si>
    <t>27.08.2023 19:42:03</t>
  </si>
  <si>
    <t>27.08.2023 19:42:04</t>
  </si>
  <si>
    <t>27.08.2023 19:42:06</t>
  </si>
  <si>
    <t>27.08.2023 19:43:28</t>
  </si>
  <si>
    <t>27.08.2023 19:43:30</t>
  </si>
  <si>
    <t>27.08.2023 19:43:31</t>
  </si>
  <si>
    <t>27.08.2023 19:43:33</t>
  </si>
  <si>
    <t>27.08.2023 19:43:34</t>
  </si>
  <si>
    <t>27.08.2023 19:43:39</t>
  </si>
  <si>
    <t>27.08.2023 19:45:15</t>
  </si>
  <si>
    <t>27.08.2023 19:45:16</t>
  </si>
  <si>
    <t>27.08.2023 19:45:18</t>
  </si>
  <si>
    <t>27.08.2023 19:45:19</t>
  </si>
  <si>
    <t>27.08.2023 19:45:21</t>
  </si>
  <si>
    <t>27.08.2023 19:46:19</t>
  </si>
  <si>
    <t>27.08.2023 19:46:22</t>
  </si>
  <si>
    <t>27.08.2023 19:46:24</t>
  </si>
  <si>
    <t>27.08.2023 19:46:25</t>
  </si>
  <si>
    <t>27.08.2023 19:46:27</t>
  </si>
  <si>
    <t>27.08.2023 19:46:28</t>
  </si>
  <si>
    <t>27.08.2023 19:46:30</t>
  </si>
  <si>
    <t>27.08.2023 19:46:58</t>
  </si>
  <si>
    <t>27.08.2023 19:47:00</t>
  </si>
  <si>
    <t>27.08.2023 19:47:01</t>
  </si>
  <si>
    <t>27.08.2023 19:47:03</t>
  </si>
  <si>
    <t>27.08.2023 19:47:04</t>
  </si>
  <si>
    <t>27.08.2023 19:47:06</t>
  </si>
  <si>
    <t>27.08.2023 19:47:07</t>
  </si>
  <si>
    <t>27.08.2023 19:47:09</t>
  </si>
  <si>
    <t>27.08.2023 19:47:10</t>
  </si>
  <si>
    <t>27.08.2023 19:48:52</t>
  </si>
  <si>
    <t>27.08.2023 19:48:54</t>
  </si>
  <si>
    <t>27.08.2023 19:48:55</t>
  </si>
  <si>
    <t>27.08.2023 19:48:57</t>
  </si>
  <si>
    <t>27.08.2023 19:49:00</t>
  </si>
  <si>
    <t>27.08.2023 19:50:20</t>
  </si>
  <si>
    <t>27.08.2023 19:50:22</t>
  </si>
  <si>
    <t>27.08.2023 19:50:23</t>
  </si>
  <si>
    <t>27.08.2023 19:50:25</t>
  </si>
  <si>
    <t>27.08.2023 19:50:26</t>
  </si>
  <si>
    <t>27.08.2023 19:50:29</t>
  </si>
  <si>
    <t>27.08.2023 19:50:59</t>
  </si>
  <si>
    <t>27.08.2023 19:51:02</t>
  </si>
  <si>
    <t>27.08.2023 19:51:04</t>
  </si>
  <si>
    <t>27.08.2023 19:51:05</t>
  </si>
  <si>
    <t>27.08.2023 19:51:07</t>
  </si>
  <si>
    <t>27.08.2023 19:51:08</t>
  </si>
  <si>
    <t>27.08.2023 19:51:10</t>
  </si>
  <si>
    <t>27.08.2023 19:53:53</t>
  </si>
  <si>
    <t>27.08.2023 19:53:56</t>
  </si>
  <si>
    <t>27.08.2023 19:53:58</t>
  </si>
  <si>
    <t>27.08.2023 19:53:59</t>
  </si>
  <si>
    <t>27.08.2023 19:54:01</t>
  </si>
  <si>
    <t>27.08.2023 19:54:02</t>
  </si>
  <si>
    <t>27.08.2023 19:54:04</t>
  </si>
  <si>
    <t>27.08.2023 19:56:26</t>
  </si>
  <si>
    <t>27.08.2023 19:56:31</t>
  </si>
  <si>
    <t>27.08.2023 19:56:32</t>
  </si>
  <si>
    <t>27.08.2023 19:56:34</t>
  </si>
  <si>
    <t>27.08.2023 19:56:35</t>
  </si>
  <si>
    <t>27.08.2023 20:00:53</t>
  </si>
  <si>
    <t>27.08.2023 20:00:55</t>
  </si>
  <si>
    <t>27.08.2023 20:00:56</t>
  </si>
  <si>
    <t>27.08.2023 20:01:01</t>
  </si>
  <si>
    <t>27.08.2023 20:01:05</t>
  </si>
  <si>
    <t>27.08.2023 20:01:07</t>
  </si>
  <si>
    <t>27.08.2023 20:01:08</t>
  </si>
  <si>
    <t>27.08.2023 20:01:10</t>
  </si>
  <si>
    <t>27.08.2023 20:01:11</t>
  </si>
  <si>
    <t>27.08.2023 20:01:13</t>
  </si>
  <si>
    <t>27.08.2023 20:01:14</t>
  </si>
  <si>
    <t>27.08.2023 20:02:07</t>
  </si>
  <si>
    <t>27.08.2023 20:02:08</t>
  </si>
  <si>
    <t>27.08.2023 20:02:10</t>
  </si>
  <si>
    <t>27.08.2023 20:02:11</t>
  </si>
  <si>
    <t>27.08.2023 20:02:13</t>
  </si>
  <si>
    <t>27.08.2023 20:05:35</t>
  </si>
  <si>
    <t>27.08.2023 20:05:38</t>
  </si>
  <si>
    <t>27.08.2023 20:05:40</t>
  </si>
  <si>
    <t>27.08.2023 20:05:41</t>
  </si>
  <si>
    <t>27.08.2023 20:05:43</t>
  </si>
  <si>
    <t>27.08.2023 20:05:44</t>
  </si>
  <si>
    <t>27.08.2023 20:07:29</t>
  </si>
  <si>
    <t>27.08.2023 20:07:31</t>
  </si>
  <si>
    <t>27.08.2023 20:07:32</t>
  </si>
  <si>
    <t>27.08.2023 20:07:34</t>
  </si>
  <si>
    <t>27.08.2023 20:07:35</t>
  </si>
  <si>
    <t>27.08.2023 20:07:37</t>
  </si>
  <si>
    <t>27.08.2023 20:07:38</t>
  </si>
  <si>
    <t>27.08.2023 20:07:40</t>
  </si>
  <si>
    <t>27.08.2023 20:07:41</t>
  </si>
  <si>
    <t>27.08.2023 20:07:56</t>
  </si>
  <si>
    <t>27.08.2023 20:07:58</t>
  </si>
  <si>
    <t>27.08.2023 20:09:04</t>
  </si>
  <si>
    <t>27.08.2023 20:09:07</t>
  </si>
  <si>
    <t>27.08.2023 20:09:08</t>
  </si>
  <si>
    <t>27.08.2023 20:09:10</t>
  </si>
  <si>
    <t>27.08.2023 20:09:11</t>
  </si>
  <si>
    <t>27.08.2023 20:09:13</t>
  </si>
  <si>
    <t>27.08.2023 20:09:14</t>
  </si>
  <si>
    <t>27.08.2023 20:09:16</t>
  </si>
  <si>
    <t>27.08.2023 20:11:22</t>
  </si>
  <si>
    <t>27.08.2023 20:11:25</t>
  </si>
  <si>
    <t>27.08.2023 20:11:26</t>
  </si>
  <si>
    <t>27.08.2023 20:11:28</t>
  </si>
  <si>
    <t>27.08.2023 20:11:29</t>
  </si>
  <si>
    <t>27.08.2023 20:11:31</t>
  </si>
  <si>
    <t>27.08.2023 20:11:32</t>
  </si>
  <si>
    <t>27.08.2023 20:12:05</t>
  </si>
  <si>
    <t>27.08.2023 20:12:07</t>
  </si>
  <si>
    <t>27.08.2023 20:12:08</t>
  </si>
  <si>
    <t>27.08.2023 20:12:10</t>
  </si>
  <si>
    <t>27.08.2023 20:16:01</t>
  </si>
  <si>
    <t>27.08.2023 20:16:04</t>
  </si>
  <si>
    <t>27.08.2023 20:16:05</t>
  </si>
  <si>
    <t>27.08.2023 20:16:07</t>
  </si>
  <si>
    <t>27.08.2023 20:16:08</t>
  </si>
  <si>
    <t>27.08.2023 20:16:10</t>
  </si>
  <si>
    <t>27.08.2023 20:16:11</t>
  </si>
  <si>
    <t>27.08.2023 20:16:13</t>
  </si>
  <si>
    <t>27.08.2023 20:16:59</t>
  </si>
  <si>
    <t>27.08.2023 20:17:01</t>
  </si>
  <si>
    <t>27.08.2023 20:17:02</t>
  </si>
  <si>
    <t>27.08.2023 20:17:04</t>
  </si>
  <si>
    <t>27.08.2023 20:17:05</t>
  </si>
  <si>
    <t>27.08.2023 20:17:07</t>
  </si>
  <si>
    <t>27.08.2023 20:21:58</t>
  </si>
  <si>
    <t>27.08.2023 20:22:01</t>
  </si>
  <si>
    <t>27.08.2023 20:22:02</t>
  </si>
  <si>
    <t>27.08.2023 20:22:04</t>
  </si>
  <si>
    <t>27.08.2023 20:22:05</t>
  </si>
  <si>
    <t>27.08.2023 20:22:07</t>
  </si>
  <si>
    <t>27.08.2023 20:22:08</t>
  </si>
  <si>
    <t>27.08.2023 20:23:02</t>
  </si>
  <si>
    <t>27.08.2023 20:27:36</t>
  </si>
  <si>
    <t>27.08.2023 20:27:39</t>
  </si>
  <si>
    <t>27.08.2023 20:27:41</t>
  </si>
  <si>
    <t>27.08.2023 20:27:42</t>
  </si>
  <si>
    <t>27.08.2023 20:27:44</t>
  </si>
  <si>
    <t>27.08.2023 20:27:45</t>
  </si>
  <si>
    <t>27.08.2023 20:30:33</t>
  </si>
  <si>
    <t>27.08.2023 20:30:35</t>
  </si>
  <si>
    <t>27.08.2023 20:30:36</t>
  </si>
  <si>
    <t>27.08.2023 20:30:38</t>
  </si>
  <si>
    <t>27.08.2023 20:30:41</t>
  </si>
  <si>
    <t>27.08.2023 20:32:23</t>
  </si>
  <si>
    <t>27.08.2023 20:32:24</t>
  </si>
  <si>
    <t>27.08.2023 20:32:26</t>
  </si>
  <si>
    <t>27.08.2023 20:32:27</t>
  </si>
  <si>
    <t>27.08.2023 20:32:29</t>
  </si>
  <si>
    <t>27.08.2023 20:33:12</t>
  </si>
  <si>
    <t>27.08.2023 20:33:14</t>
  </si>
  <si>
    <t>27.08.2023 20:33:15</t>
  </si>
  <si>
    <t>27.08.2023 20:33:17</t>
  </si>
  <si>
    <t>27.08.2023 20:33:18</t>
  </si>
  <si>
    <t>27.08.2023 20:33:20</t>
  </si>
  <si>
    <t>27.08.2023 20:33:35</t>
  </si>
  <si>
    <t>27.08.2023 20:33:36</t>
  </si>
  <si>
    <t>27.08.2023 20:33:38</t>
  </si>
  <si>
    <t>27.08.2023 20:33:39</t>
  </si>
  <si>
    <t>27.08.2023 20:33:41</t>
  </si>
  <si>
    <t>27.08.2023 20:34:14</t>
  </si>
  <si>
    <t>27.08.2023 20:34:15</t>
  </si>
  <si>
    <t>27.08.2023 20:34:17</t>
  </si>
  <si>
    <t>27.08.2023 20:34:18</t>
  </si>
  <si>
    <t>27.08.2023 20:34:20</t>
  </si>
  <si>
    <t>27.08.2023 20:34:21</t>
  </si>
  <si>
    <t>27.08.2023 20:34:24</t>
  </si>
  <si>
    <t>27.08.2023 20:34:36</t>
  </si>
  <si>
    <t>27.08.2023 20:34:39</t>
  </si>
  <si>
    <t>27.08.2023 20:34:41</t>
  </si>
  <si>
    <t>27.08.2023 20:34:42</t>
  </si>
  <si>
    <t>27.08.2023 20:34:44</t>
  </si>
  <si>
    <t>27.08.2023 20:34:45</t>
  </si>
  <si>
    <t>27.08.2023 20:34:47</t>
  </si>
  <si>
    <t>27.08.2023 20:34:48</t>
  </si>
  <si>
    <t>27.08.2023 20:34:50</t>
  </si>
  <si>
    <t>27.08.2023 20:34:51</t>
  </si>
  <si>
    <t>27.08.2023 20:37:35</t>
  </si>
  <si>
    <t>27.08.2023 20:37:36</t>
  </si>
  <si>
    <t>27.08.2023 20:37:38</t>
  </si>
  <si>
    <t>27.08.2023 20:37:39</t>
  </si>
  <si>
    <t>27.08.2023 20:37:41</t>
  </si>
  <si>
    <t>27.08.2023 20:47:30</t>
  </si>
  <si>
    <t>27.08.2023 20:47:32</t>
  </si>
  <si>
    <t>27.08.2023 20:47:33</t>
  </si>
  <si>
    <t>27.08.2023 20:47:35</t>
  </si>
  <si>
    <t>27.08.2023 20:47:36</t>
  </si>
  <si>
    <t>27.08.2023 20:47:38</t>
  </si>
  <si>
    <t>27.08.2023 20:47:39</t>
  </si>
  <si>
    <t>27.08.2023 20:47:42</t>
  </si>
  <si>
    <t>27.08.2023 20:47:44</t>
  </si>
  <si>
    <t>27.08.2023 20:47:45</t>
  </si>
  <si>
    <t>27.08.2023 20:47:47</t>
  </si>
  <si>
    <t>27.08.2023 20:47:48</t>
  </si>
  <si>
    <t>27.08.2023 20:53:50</t>
  </si>
  <si>
    <t>27.08.2023 20:53:51</t>
  </si>
  <si>
    <t>27.08.2023 20:53:53</t>
  </si>
  <si>
    <t>27.08.2023 20:53:54</t>
  </si>
  <si>
    <t>27.08.2023 20:53:56</t>
  </si>
  <si>
    <t>27.08.2023 21:01:59</t>
  </si>
  <si>
    <t>27.08.2023 21:02:00</t>
  </si>
  <si>
    <t>27.08.2023 21:02:02</t>
  </si>
  <si>
    <t>27.08.2023 21:02:03</t>
  </si>
  <si>
    <t>27.08.2023 21:06:03</t>
  </si>
  <si>
    <t>27.08.2023 21:06:05</t>
  </si>
  <si>
    <t>27.08.2023 21:06:06</t>
  </si>
  <si>
    <t>27.08.2023 21:06:08</t>
  </si>
  <si>
    <t>27.08.2023 21:06:09</t>
  </si>
  <si>
    <t>27.08.2023 21:06:11</t>
  </si>
  <si>
    <t>27.08.2023 21:09:51</t>
  </si>
  <si>
    <t>27.08.2023 21:09:53</t>
  </si>
  <si>
    <t>27.08.2023 21:09:54</t>
  </si>
  <si>
    <t>27.08.2023 21:09:56</t>
  </si>
  <si>
    <t>27.08.2023 21:09:57</t>
  </si>
  <si>
    <t>27.08.2023 21:11:54</t>
  </si>
  <si>
    <t>27.08.2023 21:11:56</t>
  </si>
  <si>
    <t>27.08.2023 21:11:57</t>
  </si>
  <si>
    <t>27.08.2023 21:11:59</t>
  </si>
  <si>
    <t>27.08.2023 21:12:00</t>
  </si>
  <si>
    <t>27.08.2023 21:12:03</t>
  </si>
  <si>
    <t>27.08.2023 21:13:39</t>
  </si>
  <si>
    <t>27.08.2023 21:13:41</t>
  </si>
  <si>
    <t>27.08.2023 21:13:42</t>
  </si>
  <si>
    <t>27.08.2023 21:13:44</t>
  </si>
  <si>
    <t>27.08.2023 21:13:45</t>
  </si>
  <si>
    <t>27.08.2023 21:19:35</t>
  </si>
  <si>
    <t>27.08.2023 21:19:36</t>
  </si>
  <si>
    <t>27.08.2023 21:19:38</t>
  </si>
  <si>
    <t>27.08.2023 21:19:39</t>
  </si>
  <si>
    <t>27.08.2023 21:19:41</t>
  </si>
  <si>
    <t>27.08.2023 21:19:42</t>
  </si>
  <si>
    <t>27.08.2023 21:20:20</t>
  </si>
  <si>
    <t>27.08.2023 21:20:21</t>
  </si>
  <si>
    <t>27.08.2023 21:20:23</t>
  </si>
  <si>
    <t>27.08.2023 21:20:24</t>
  </si>
  <si>
    <t>27.08.2023 21:20:26</t>
  </si>
  <si>
    <t>27.08.2023 21:20:29</t>
  </si>
  <si>
    <t>27.08.2023 21:20:53</t>
  </si>
  <si>
    <t>27.08.2023 21:20:54</t>
  </si>
  <si>
    <t>27.08.2023 21:20:56</t>
  </si>
  <si>
    <t>27.08.2023 21:20:57</t>
  </si>
  <si>
    <t>27.08.2023 21:21:23</t>
  </si>
  <si>
    <t>27.08.2023 21:21:24</t>
  </si>
  <si>
    <t>27.08.2023 21:21:26</t>
  </si>
  <si>
    <t>27.08.2023 21:21:27</t>
  </si>
  <si>
    <t>27.08.2023 21:21:30</t>
  </si>
  <si>
    <t>27.08.2023 21:22:01</t>
  </si>
  <si>
    <t>27.08.2023 21:22:03</t>
  </si>
  <si>
    <t>27.08.2023 21:22:04</t>
  </si>
  <si>
    <t>27.08.2023 21:22:06</t>
  </si>
  <si>
    <t>27.08.2023 21:22:07</t>
  </si>
  <si>
    <t>27.08.2023 21:22:09</t>
  </si>
  <si>
    <t>27.08.2023 21:22:10</t>
  </si>
  <si>
    <t>27.08.2023 21:22:12</t>
  </si>
  <si>
    <t>27.08.2023 21:22:13</t>
  </si>
  <si>
    <t>27.08.2023 21:24:16</t>
  </si>
  <si>
    <t>27.08.2023 21:24:18</t>
  </si>
  <si>
    <t>27.08.2023 21:24:21</t>
  </si>
  <si>
    <t>27.08.2023 21:24:22</t>
  </si>
  <si>
    <t>27.08.2023 21:24:25</t>
  </si>
  <si>
    <t>27.08.2023 21:27:57</t>
  </si>
  <si>
    <t>27.08.2023 21:27:58</t>
  </si>
  <si>
    <t>27.08.2023 21:28:00</t>
  </si>
  <si>
    <t>27.08.2023 21:28:01</t>
  </si>
  <si>
    <t>27.08.2023 21:28:03</t>
  </si>
  <si>
    <t>27.08.2023 21:28:04</t>
  </si>
  <si>
    <t>27.08.2023 21:33:54</t>
  </si>
  <si>
    <t>27.08.2023 21:33:57</t>
  </si>
  <si>
    <t>27.08.2023 21:33:58</t>
  </si>
  <si>
    <t>27.08.2023 21:34:00</t>
  </si>
  <si>
    <t>27.08.2023 21:34:01</t>
  </si>
  <si>
    <t>27.08.2023 21:34:03</t>
  </si>
  <si>
    <t>27.08.2023 21:34:04</t>
  </si>
  <si>
    <t>27.08.2023 21:43:33</t>
  </si>
  <si>
    <t>27.08.2023 21:43:34</t>
  </si>
  <si>
    <t>27.08.2023 21:43:36</t>
  </si>
  <si>
    <t>27.08.2023 21:43:37</t>
  </si>
  <si>
    <t>27.08.2023 21:43:39</t>
  </si>
  <si>
    <t>27.08.2023 21:53:58</t>
  </si>
  <si>
    <t>27.08.2023 21:54:00</t>
  </si>
  <si>
    <t>27.08.2023 21:54:01</t>
  </si>
  <si>
    <t>27.08.2023 21:54:03</t>
  </si>
  <si>
    <t>27.08.2023 21:54:04</t>
  </si>
  <si>
    <t>27.08.2023 21:54:06</t>
  </si>
  <si>
    <t>27.08.2023 21:58:15</t>
  </si>
  <si>
    <t>27.08.2023 21:58:19</t>
  </si>
  <si>
    <t>27.08.2023 21:58:21</t>
  </si>
  <si>
    <t>27.08.2023 21:58:22</t>
  </si>
  <si>
    <t>27.08.2023 21:58:24</t>
  </si>
  <si>
    <t>27.08.2023 21:58:25</t>
  </si>
  <si>
    <t>27.08.2023 21:58:27</t>
  </si>
  <si>
    <t>27.08.2023 21:58:28</t>
  </si>
  <si>
    <t>27.08.2023 21:58:39</t>
  </si>
  <si>
    <t>27.08.2023 21:58:40</t>
  </si>
  <si>
    <t>27.08.2023 21:58:58</t>
  </si>
  <si>
    <t>27.08.2023 21:59:00</t>
  </si>
  <si>
    <t>27.08.2023 21:59:01</t>
  </si>
  <si>
    <t>27.08.2023 21:59:04</t>
  </si>
  <si>
    <t>27.08.2023 21:59:15</t>
  </si>
  <si>
    <t>27.08.2023 22:02:45</t>
  </si>
  <si>
    <t>27.08.2023 22:02:46</t>
  </si>
  <si>
    <t>27.08.2023 22:02:48</t>
  </si>
  <si>
    <t>27.08.2023 22:02:49</t>
  </si>
  <si>
    <t>27.08.2023 22:02:51</t>
  </si>
  <si>
    <t>27.08.2023 22:09:12</t>
  </si>
  <si>
    <t>27.08.2023 22:09:13</t>
  </si>
  <si>
    <t>27.08.2023 22:09:15</t>
  </si>
  <si>
    <t>27.08.2023 22:09:16</t>
  </si>
  <si>
    <t>27.08.2023 22:09:18</t>
  </si>
  <si>
    <t>27.08.2023 22:09:19</t>
  </si>
  <si>
    <t>27.08.2023 22:11:46</t>
  </si>
  <si>
    <t>27.08.2023 22:11:48</t>
  </si>
  <si>
    <t>27.08.2023 22:11:49</t>
  </si>
  <si>
    <t>27.08.2023 22:11:51</t>
  </si>
  <si>
    <t>27.08.2023 22:11:52</t>
  </si>
  <si>
    <t>27.08.2023 22:13:45</t>
  </si>
  <si>
    <t>27.08.2023 22:13:48</t>
  </si>
  <si>
    <t>27.08.2023 22:13:49</t>
  </si>
  <si>
    <t>27.08.2023 22:13:51</t>
  </si>
  <si>
    <t>27.08.2023 22:13:52</t>
  </si>
  <si>
    <t>27.08.2023 22:22:00</t>
  </si>
  <si>
    <t>27.08.2023 22:22:01</t>
  </si>
  <si>
    <t>27.08.2023 22:22:03</t>
  </si>
  <si>
    <t>27.08.2023 22:22:04</t>
  </si>
  <si>
    <t>27.08.2023 22:25:03</t>
  </si>
  <si>
    <t>27.08.2023 22:25:04</t>
  </si>
  <si>
    <t>27.08.2023 22:25:06</t>
  </si>
  <si>
    <t>27.08.2023 22:25:07</t>
  </si>
  <si>
    <t>27.08.2023 22:25:10</t>
  </si>
  <si>
    <t>27.08.2023 22:26:49</t>
  </si>
  <si>
    <t>27.08.2023 22:26:51</t>
  </si>
  <si>
    <t>27.08.2023 22:26:52</t>
  </si>
  <si>
    <t>27.08.2023 22:26:54</t>
  </si>
  <si>
    <t>27.08.2023 22:26:55</t>
  </si>
  <si>
    <t>27.08.2023 22:56:07</t>
  </si>
  <si>
    <t>27.08.2023 22:56:09</t>
  </si>
  <si>
    <t>27.08.2023 22:56:10</t>
  </si>
  <si>
    <t>27.08.2023 22:56:12</t>
  </si>
  <si>
    <t>27.08.2023 22:56:13</t>
  </si>
  <si>
    <t>27.08.2023 22:57:37</t>
  </si>
  <si>
    <t>27.08.2023 22:57:39</t>
  </si>
  <si>
    <t>27.08.2023 22:57:40</t>
  </si>
  <si>
    <t>27.08.2023 23:09:01</t>
  </si>
  <si>
    <t>27.08.2023 23:09:03</t>
  </si>
  <si>
    <t>27.08.2023 23:09:58</t>
  </si>
  <si>
    <t>27.08.2023 23:10:00</t>
  </si>
  <si>
    <t>27.08.2023 23:10:01</t>
  </si>
  <si>
    <t>27.08.2023 23:10:03</t>
  </si>
  <si>
    <t>27.08.2023 23:17:00</t>
  </si>
  <si>
    <t>27.08.2023 23:17:01</t>
  </si>
  <si>
    <t>27.08.2023 23:17:03</t>
  </si>
  <si>
    <t>27.08.2023 23:19:04</t>
  </si>
  <si>
    <t>27.08.2023 23:19:06</t>
  </si>
  <si>
    <t>27.08.2023 23:19:07</t>
  </si>
  <si>
    <t>27.08.2023 23:19:09</t>
  </si>
  <si>
    <t>27.08.2023 23:19:10</t>
  </si>
  <si>
    <t>27.08.2023 23:19:12</t>
  </si>
  <si>
    <t>27.08.2023 23:22:39</t>
  </si>
  <si>
    <t>27.08.2023 23:22:40</t>
  </si>
  <si>
    <t>27.08.2023 23:22:42</t>
  </si>
  <si>
    <t>27.08.2023 23:22:57</t>
  </si>
  <si>
    <t>27.08.2023 23:22:58</t>
  </si>
  <si>
    <t>27.08.2023 23:23:00</t>
  </si>
  <si>
    <t>27.08.2023 23:23:01</t>
  </si>
  <si>
    <t>27.08.2023 23:23:03</t>
  </si>
  <si>
    <t>27.08.2023 23:23:04</t>
  </si>
  <si>
    <t>27.08.2023 23:23:06</t>
  </si>
  <si>
    <t>27.08.2023 23:28:55</t>
  </si>
  <si>
    <t>27.08.2023 23:28:57</t>
  </si>
  <si>
    <t>27.08.2023 23:28:58</t>
  </si>
  <si>
    <t>27.08.2023 23:29:00</t>
  </si>
  <si>
    <t>27.08.2023 23:29:01</t>
  </si>
  <si>
    <t>27.08.2023 23:29:03</t>
  </si>
  <si>
    <t>27.08.2023 23:37:31</t>
  </si>
  <si>
    <t>27.08.2023 23:37:33</t>
  </si>
  <si>
    <t>27.08.2023 23:37:34</t>
  </si>
  <si>
    <t>27.08.2023 23:37:36</t>
  </si>
  <si>
    <t>27.08.2023 23:39:45</t>
  </si>
  <si>
    <t>27.08.2023 23:39:48</t>
  </si>
  <si>
    <t>27.08.2023 23:39:49</t>
  </si>
  <si>
    <t>27.08.2023 23:39:51</t>
  </si>
  <si>
    <t>27.08.2023 23:39:52</t>
  </si>
  <si>
    <t>27.08.2023 23:46:06</t>
  </si>
  <si>
    <t>27.08.2023 23:46:07</t>
  </si>
  <si>
    <t>27.08.2023 23:46:09</t>
  </si>
  <si>
    <t>27.08.2023 23:46:10</t>
  </si>
  <si>
    <t>27.08.2023 23:46:13</t>
  </si>
  <si>
    <t>27.08.2023 23:58:46</t>
  </si>
  <si>
    <t>27.08.2023 23:58:49</t>
  </si>
  <si>
    <t>27.08.2023 23:58:51</t>
  </si>
  <si>
    <t>27.08.2023 23:58:52</t>
  </si>
  <si>
    <t>27.08.2023 23:58:54</t>
  </si>
  <si>
    <t>27.08.2023 23:58:55</t>
  </si>
  <si>
    <t>27.08.2023 23:58:57</t>
  </si>
  <si>
    <t>27.08.2023 23:58:58</t>
  </si>
  <si>
    <t>28.08.2023 00:13:33</t>
  </si>
  <si>
    <t>28.08.2023 00:13:36</t>
  </si>
  <si>
    <t>28.08.2023 00:13:37</t>
  </si>
  <si>
    <t>28.08.2023 00:13:39</t>
  </si>
  <si>
    <t>28.08.2023 00:13:40</t>
  </si>
  <si>
    <t>28.08.2023 00:13:42</t>
  </si>
  <si>
    <t>28.08.2023 00:13:43</t>
  </si>
  <si>
    <t>28.08.2023 00:16:37</t>
  </si>
  <si>
    <t>28.08.2023 01:27:18</t>
  </si>
  <si>
    <t>28.08.2023 01:27:19</t>
  </si>
  <si>
    <t>28.08.2023 01:27:21</t>
  </si>
  <si>
    <t>28.08.2023 01:27:22</t>
  </si>
  <si>
    <t>28.08.2023 01:27:24</t>
  </si>
  <si>
    <t>28.08.2023 01:36:58</t>
  </si>
  <si>
    <t>28.08.2023 01:37:00</t>
  </si>
  <si>
    <t>28.08.2023 01:37:01</t>
  </si>
  <si>
    <t>28.08.2023 01:37:03</t>
  </si>
  <si>
    <t>28.08.2023 01:37:04</t>
  </si>
  <si>
    <t>28.08.2023 01:37:06</t>
  </si>
  <si>
    <t>28.08.2023 01:47:51</t>
  </si>
  <si>
    <t>28.08.2023 01:59:06</t>
  </si>
  <si>
    <t>28.08.2023 01:59:07</t>
  </si>
  <si>
    <t>28.08.2023 01:59:09</t>
  </si>
  <si>
    <t>28.08.2023 01:59:12</t>
  </si>
  <si>
    <t>28.08.2023 02:00:36</t>
  </si>
  <si>
    <t>28.08.2023 02:00:37</t>
  </si>
  <si>
    <t>28.08.2023 02:05:52</t>
  </si>
  <si>
    <t>28.08.2023 02:05:54</t>
  </si>
  <si>
    <t>28.08.2023 02:05:55</t>
  </si>
  <si>
    <t>28.08.2023 02:05:57</t>
  </si>
  <si>
    <t>28.08.2023 02:05:58</t>
  </si>
  <si>
    <t>28.08.2023 02:14:25</t>
  </si>
  <si>
    <t>28.08.2023 02:14:27</t>
  </si>
  <si>
    <t>28.08.2023 02:14:28</t>
  </si>
  <si>
    <t>28.08.2023 02:14:30</t>
  </si>
  <si>
    <t>28.08.2023 02:14:31</t>
  </si>
  <si>
    <t>28.08.2023 02:23:45</t>
  </si>
  <si>
    <t>28.08.2023 02:23:46</t>
  </si>
  <si>
    <t>28.08.2023 02:23:48</t>
  </si>
  <si>
    <t>28.08.2023 02:23:51</t>
  </si>
  <si>
    <t>28.08.2023 02:23:52</t>
  </si>
  <si>
    <t>28.08.2023 02:23:54</t>
  </si>
  <si>
    <t>28.08.2023 02:23:57</t>
  </si>
  <si>
    <t>28.08.2023 02:24:16</t>
  </si>
  <si>
    <t>28.08.2023 02:24:18</t>
  </si>
  <si>
    <t>28.08.2023 02:24:19</t>
  </si>
  <si>
    <t>28.08.2023 02:24:21</t>
  </si>
  <si>
    <t>28.08.2023 02:24:22</t>
  </si>
  <si>
    <t>28.08.2023 02:24:24</t>
  </si>
  <si>
    <t>28.08.2023 02:24:25</t>
  </si>
  <si>
    <t>28.08.2023 02:24:27</t>
  </si>
  <si>
    <t>28.08.2023 02:24:28</t>
  </si>
  <si>
    <t>28.08.2023 02:24:30</t>
  </si>
  <si>
    <t>28.08.2023 02:24:34</t>
  </si>
  <si>
    <t>28.08.2023 03:25:10</t>
  </si>
  <si>
    <t>28.08.2023 03:25:12</t>
  </si>
  <si>
    <t>28.08.2023 03:25:13</t>
  </si>
  <si>
    <t>28.08.2023 03:25:15</t>
  </si>
  <si>
    <t>28.08.2023 03:25:16</t>
  </si>
  <si>
    <t>28.08.2023 03:25:19</t>
  </si>
  <si>
    <t>28.08.2023 03:41:13</t>
  </si>
  <si>
    <t>28.08.2023 03:41:18</t>
  </si>
  <si>
    <t>28.08.2023 03:42:58</t>
  </si>
  <si>
    <t>28.08.2023 03:43:00</t>
  </si>
  <si>
    <t>28.08.2023 03:43:01</t>
  </si>
  <si>
    <t>28.08.2023 03:43:03</t>
  </si>
  <si>
    <t>28.08.2023 03:43:04</t>
  </si>
  <si>
    <t>28.08.2023 03:43:06</t>
  </si>
  <si>
    <t>28.08.2023 03:43:16</t>
  </si>
  <si>
    <t>28.08.2023 03:43:18</t>
  </si>
  <si>
    <t>28.08.2023 03:43:19</t>
  </si>
  <si>
    <t>28.08.2023 03:43:21</t>
  </si>
  <si>
    <t>28.08.2023 03:43:22</t>
  </si>
  <si>
    <t>28.08.2023 03:43:25</t>
  </si>
  <si>
    <t>28.08.2023 03:51:27</t>
  </si>
  <si>
    <t>28.08.2023 03:51:28</t>
  </si>
  <si>
    <t>28.08.2023 03:51:30</t>
  </si>
  <si>
    <t>28.08.2023 03:51:31</t>
  </si>
  <si>
    <t>28.08.2023 03:51:33</t>
  </si>
  <si>
    <t>28.08.2023 03:51:34</t>
  </si>
  <si>
    <t>28.08.2023 03:56:28</t>
  </si>
  <si>
    <t>28.08.2023 03:56:30</t>
  </si>
  <si>
    <t>28.08.2023 03:56:31</t>
  </si>
  <si>
    <t>28.08.2023 04:08:28</t>
  </si>
  <si>
    <t>28.08.2023 04:08:30</t>
  </si>
  <si>
    <t>28.08.2023 04:08:31</t>
  </si>
  <si>
    <t>28.08.2023 04:08:33</t>
  </si>
  <si>
    <t>28.08.2023 04:10:48</t>
  </si>
  <si>
    <t>28.08.2023 04:10:49</t>
  </si>
  <si>
    <t>28.08.2023 04:10:51</t>
  </si>
  <si>
    <t>28.08.2023 04:20:21</t>
  </si>
  <si>
    <t>28.08.2023 04:20:25</t>
  </si>
  <si>
    <t>28.08.2023 04:20:27</t>
  </si>
  <si>
    <t>28.08.2023 04:20:28</t>
  </si>
  <si>
    <t>28.08.2023 04:20:30</t>
  </si>
  <si>
    <t>28.08.2023 04:20:31</t>
  </si>
  <si>
    <t>28.08.2023 04:20:43</t>
  </si>
  <si>
    <t>28.08.2023 04:20:45</t>
  </si>
  <si>
    <t>28.08.2023 04:20:46</t>
  </si>
  <si>
    <t>28.08.2023 04:20:48</t>
  </si>
  <si>
    <t>28.08.2023 04:20:49</t>
  </si>
  <si>
    <t>28.08.2023 04:20:51</t>
  </si>
  <si>
    <t>28.08.2023 04:20:52</t>
  </si>
  <si>
    <t>28.08.2023 04:20:54</t>
  </si>
  <si>
    <t>28.08.2023 04:34:43</t>
  </si>
  <si>
    <t>28.08.2023 04:34:45</t>
  </si>
  <si>
    <t>28.08.2023 04:34:46</t>
  </si>
  <si>
    <t>28.08.2023 04:34:48</t>
  </si>
  <si>
    <t>28.08.2023 04:34:49</t>
  </si>
  <si>
    <t>28.08.2023 04:34:51</t>
  </si>
  <si>
    <t>28.08.2023 04:38:40</t>
  </si>
  <si>
    <t>28.08.2023 04:38:42</t>
  </si>
  <si>
    <t>28.08.2023 04:38:43</t>
  </si>
  <si>
    <t>28.08.2023 04:38:45</t>
  </si>
  <si>
    <t>28.08.2023 04:38:46</t>
  </si>
  <si>
    <t>28.08.2023 04:38:49</t>
  </si>
  <si>
    <t>28.08.2023 04:40:30</t>
  </si>
  <si>
    <t>28.08.2023 04:40:31</t>
  </si>
  <si>
    <t>28.08.2023 04:40:33</t>
  </si>
  <si>
    <t>28.08.2023 04:40:34</t>
  </si>
  <si>
    <t>28.08.2023 04:40:36</t>
  </si>
  <si>
    <t>28.08.2023 04:40:37</t>
  </si>
  <si>
    <t>28.08.2023 04:40:40</t>
  </si>
  <si>
    <t>28.08.2023 04:40:42</t>
  </si>
  <si>
    <t>28.08.2023 04:40:43</t>
  </si>
  <si>
    <t>28.08.2023 04:40:45</t>
  </si>
  <si>
    <t>28.08.2023 04:40:46</t>
  </si>
  <si>
    <t>28.08.2023 04:45:51</t>
  </si>
  <si>
    <t>28.08.2023 04:48:16</t>
  </si>
  <si>
    <t>28.08.2023 04:48:18</t>
  </si>
  <si>
    <t>28.08.2023 04:48:19</t>
  </si>
  <si>
    <t>28.08.2023 04:48:22</t>
  </si>
  <si>
    <t>28.08.2023 04:53:06</t>
  </si>
  <si>
    <t>28.08.2023 04:53:07</t>
  </si>
  <si>
    <t>28.08.2023 04:53:08</t>
  </si>
  <si>
    <t>28.08.2023 04:53:10</t>
  </si>
  <si>
    <t>28.08.2023 04:53:11</t>
  </si>
  <si>
    <t>28.08.2023 05:03:50</t>
  </si>
  <si>
    <t>28.08.2023 05:03:52</t>
  </si>
  <si>
    <t>28.08.2023 05:03:53</t>
  </si>
  <si>
    <t>28.08.2023 05:03:55</t>
  </si>
  <si>
    <t>28.08.2023 05:05:02</t>
  </si>
  <si>
    <t>28.08.2023 05:05:04</t>
  </si>
  <si>
    <t>28.08.2023 05:05:05</t>
  </si>
  <si>
    <t>28.08.2023 05:05:07</t>
  </si>
  <si>
    <t>28.08.2023 05:05:08</t>
  </si>
  <si>
    <t>28.08.2023 05:05:10</t>
  </si>
  <si>
    <t>28.08.2023 05:05:11</t>
  </si>
  <si>
    <t>28.08.2023 05:05:13</t>
  </si>
  <si>
    <t>28.08.2023 05:06:49</t>
  </si>
  <si>
    <t>28.08.2023 05:06:50</t>
  </si>
  <si>
    <t>28.08.2023 05:06:52</t>
  </si>
  <si>
    <t>28.08.2023 05:06:53</t>
  </si>
  <si>
    <t>28.08.2023 05:06:55</t>
  </si>
  <si>
    <t>28.08.2023 05:06:58</t>
  </si>
  <si>
    <t>28.08.2023 05:11:07</t>
  </si>
  <si>
    <t>28.08.2023 05:11:08</t>
  </si>
  <si>
    <t>28.08.2023 05:19:41</t>
  </si>
  <si>
    <t>28.08.2023 05:19:43</t>
  </si>
  <si>
    <t>28.08.2023 05:19:44</t>
  </si>
  <si>
    <t>28.08.2023 05:19:46</t>
  </si>
  <si>
    <t>28.08.2023 05:19:49</t>
  </si>
  <si>
    <t>28.08.2023 05:20:55</t>
  </si>
  <si>
    <t>28.08.2023 05:20:56</t>
  </si>
  <si>
    <t>28.08.2023 05:20:58</t>
  </si>
  <si>
    <t>28.08.2023 05:20:59</t>
  </si>
  <si>
    <t>28.08.2023 05:21:01</t>
  </si>
  <si>
    <t>28.08.2023 05:24:01</t>
  </si>
  <si>
    <t>28.08.2023 05:24:02</t>
  </si>
  <si>
    <t>28.08.2023 05:24:04</t>
  </si>
  <si>
    <t>28.08.2023 05:24:05</t>
  </si>
  <si>
    <t>28.08.2023 05:24:07</t>
  </si>
  <si>
    <t>28.08.2023 05:24:08</t>
  </si>
  <si>
    <t>28.08.2023 05:24:10</t>
  </si>
  <si>
    <t>28.08.2023 05:26:16</t>
  </si>
  <si>
    <t>28.08.2023 05:26:17</t>
  </si>
  <si>
    <t>28.08.2023 05:26:19</t>
  </si>
  <si>
    <t>28.08.2023 05:26:20</t>
  </si>
  <si>
    <t>28.08.2023 05:26:56</t>
  </si>
  <si>
    <t>28.08.2023 05:26:58</t>
  </si>
  <si>
    <t>28.08.2023 05:26:59</t>
  </si>
  <si>
    <t>28.08.2023 05:27:01</t>
  </si>
  <si>
    <t>28.08.2023 05:27:04</t>
  </si>
  <si>
    <t>28.08.2023 05:28:50</t>
  </si>
  <si>
    <t>28.08.2023 05:28:52</t>
  </si>
  <si>
    <t>28.08.2023 05:28:53</t>
  </si>
  <si>
    <t>28.08.2023 05:28:55</t>
  </si>
  <si>
    <t>28.08.2023 05:33:14</t>
  </si>
  <si>
    <t>28.08.2023 05:33:16</t>
  </si>
  <si>
    <t>28.08.2023 05:33:17</t>
  </si>
  <si>
    <t>28.08.2023 05:33:19</t>
  </si>
  <si>
    <t>28.08.2023 05:33:22</t>
  </si>
  <si>
    <t>28.08.2023 05:35:10</t>
  </si>
  <si>
    <t>28.08.2023 05:35:11</t>
  </si>
  <si>
    <t>28.08.2023 05:35:13</t>
  </si>
  <si>
    <t>28.08.2023 05:35:14</t>
  </si>
  <si>
    <t>28.08.2023 05:35:16</t>
  </si>
  <si>
    <t>28.08.2023 05:35:17</t>
  </si>
  <si>
    <t>28.08.2023 05:35:19</t>
  </si>
  <si>
    <t>28.08.2023 05:36:32</t>
  </si>
  <si>
    <t>28.08.2023 05:36:34</t>
  </si>
  <si>
    <t>28.08.2023 05:36:35</t>
  </si>
  <si>
    <t>28.08.2023 05:36:37</t>
  </si>
  <si>
    <t>28.08.2023 05:36:38</t>
  </si>
  <si>
    <t>28.08.2023 05:39:35</t>
  </si>
  <si>
    <t>28.08.2023 05:39:37</t>
  </si>
  <si>
    <t>28.08.2023 05:39:38</t>
  </si>
  <si>
    <t>28.08.2023 05:39:40</t>
  </si>
  <si>
    <t>28.08.2023 05:40:07</t>
  </si>
  <si>
    <t>28.08.2023 05:40:08</t>
  </si>
  <si>
    <t>28.08.2023 05:40:10</t>
  </si>
  <si>
    <t>28.08.2023 05:40:11</t>
  </si>
  <si>
    <t>28.08.2023 05:40:13</t>
  </si>
  <si>
    <t>28.08.2023 05:44:40</t>
  </si>
  <si>
    <t>28.08.2023 05:48:01</t>
  </si>
  <si>
    <t>28.08.2023 05:48:04</t>
  </si>
  <si>
    <t>28.08.2023 05:48:05</t>
  </si>
  <si>
    <t>28.08.2023 05:48:07</t>
  </si>
  <si>
    <t>28.08.2023 05:48:08</t>
  </si>
  <si>
    <t>28.08.2023 05:48:10</t>
  </si>
  <si>
    <t>28.08.2023 05:49:40</t>
  </si>
  <si>
    <t>28.08.2023 05:49:41</t>
  </si>
  <si>
    <t>28.08.2023 05:49:42</t>
  </si>
  <si>
    <t>28.08.2023 05:49:44</t>
  </si>
  <si>
    <t>28.08.2023 05:49:45</t>
  </si>
  <si>
    <t>28.08.2023 05:49:47</t>
  </si>
  <si>
    <t>28.08.2023 05:49:48</t>
  </si>
  <si>
    <t>28.08.2023 05:49:50</t>
  </si>
  <si>
    <t>28.08.2023 05:49:51</t>
  </si>
  <si>
    <t>28.08.2023 05:49:53</t>
  </si>
  <si>
    <t>28.08.2023 05:49:54</t>
  </si>
  <si>
    <t>28.08.2023 05:52:27</t>
  </si>
  <si>
    <t>28.08.2023 05:52:29</t>
  </si>
  <si>
    <t>28.08.2023 05:52:30</t>
  </si>
  <si>
    <t>28.08.2023 05:53:18</t>
  </si>
  <si>
    <t>28.08.2023 05:53:26</t>
  </si>
  <si>
    <t>28.08.2023 05:53:27</t>
  </si>
  <si>
    <t>28.08.2023 05:53:29</t>
  </si>
  <si>
    <t>28.08.2023 05:54:56</t>
  </si>
  <si>
    <t>28.08.2023 05:54:57</t>
  </si>
  <si>
    <t>28.08.2023 05:54:59</t>
  </si>
  <si>
    <t>28.08.2023 05:55:00</t>
  </si>
  <si>
    <t>28.08.2023 05:55:02</t>
  </si>
  <si>
    <t>28.08.2023 06:02:12</t>
  </si>
  <si>
    <t>28.08.2023 06:02:14</t>
  </si>
  <si>
    <t>28.08.2023 06:02:15</t>
  </si>
  <si>
    <t>28.08.2023 06:02:17</t>
  </si>
  <si>
    <t>28.08.2023 06:02:18</t>
  </si>
  <si>
    <t>28.08.2023 06:02:20</t>
  </si>
  <si>
    <t>28.08.2023 06:02:21</t>
  </si>
  <si>
    <t>28.08.2023 06:03:51</t>
  </si>
  <si>
    <t>28.08.2023 06:03:53</t>
  </si>
  <si>
    <t>28.08.2023 06:03:54</t>
  </si>
  <si>
    <t>28.08.2023 06:03:56</t>
  </si>
  <si>
    <t>28.08.2023 06:04:53</t>
  </si>
  <si>
    <t>28.08.2023 06:04:56</t>
  </si>
  <si>
    <t>28.08.2023 06:04:57</t>
  </si>
  <si>
    <t>28.08.2023 06:04:59</t>
  </si>
  <si>
    <t>28.08.2023 06:05:00</t>
  </si>
  <si>
    <t>28.08.2023 06:05:02</t>
  </si>
  <si>
    <t>28.08.2023 06:06:09</t>
  </si>
  <si>
    <t>28.08.2023 06:06:11</t>
  </si>
  <si>
    <t>28.08.2023 06:06:12</t>
  </si>
  <si>
    <t>28.08.2023 06:06:14</t>
  </si>
  <si>
    <t>28.08.2023 06:06:15</t>
  </si>
  <si>
    <t>28.08.2023 06:06:17</t>
  </si>
  <si>
    <t>28.08.2023 06:06:18</t>
  </si>
  <si>
    <t>28.08.2023 06:06:35</t>
  </si>
  <si>
    <t>28.08.2023 06:06:36</t>
  </si>
  <si>
    <t>28.08.2023 06:06:38</t>
  </si>
  <si>
    <t>28.08.2023 06:06:39</t>
  </si>
  <si>
    <t>28.08.2023 06:06:41</t>
  </si>
  <si>
    <t>28.08.2023 06:08:59</t>
  </si>
  <si>
    <t>28.08.2023 06:09:00</t>
  </si>
  <si>
    <t>28.08.2023 06:09:02</t>
  </si>
  <si>
    <t>28.08.2023 06:09:03</t>
  </si>
  <si>
    <t>28.08.2023 06:09:05</t>
  </si>
  <si>
    <t>28.08.2023 06:09:06</t>
  </si>
  <si>
    <t>28.08.2023 06:09:08</t>
  </si>
  <si>
    <t>28.08.2023 06:09:09</t>
  </si>
  <si>
    <t>28.08.2023 06:10:24</t>
  </si>
  <si>
    <t>28.08.2023 06:10:26</t>
  </si>
  <si>
    <t>28.08.2023 06:10:27</t>
  </si>
  <si>
    <t>28.08.2023 06:10:29</t>
  </si>
  <si>
    <t>28.08.2023 06:10:30</t>
  </si>
  <si>
    <t>28.08.2023 06:10:32</t>
  </si>
  <si>
    <t>28.08.2023 06:12:41</t>
  </si>
  <si>
    <t>28.08.2023 06:12:42</t>
  </si>
  <si>
    <t>28.08.2023 06:12:44</t>
  </si>
  <si>
    <t>28.08.2023 06:12:45</t>
  </si>
  <si>
    <t>28.08.2023 06:12:47</t>
  </si>
  <si>
    <t>28.08.2023 06:13:41</t>
  </si>
  <si>
    <t>28.08.2023 06:13:42</t>
  </si>
  <si>
    <t>28.08.2023 06:13:44</t>
  </si>
  <si>
    <t>28.08.2023 06:13:45</t>
  </si>
  <si>
    <t>28.08.2023 06:13:47</t>
  </si>
  <si>
    <t>28.08.2023 06:13:50</t>
  </si>
  <si>
    <t>28.08.2023 06:14:29</t>
  </si>
  <si>
    <t>28.08.2023 06:14:30</t>
  </si>
  <si>
    <t>28.08.2023 06:14:32</t>
  </si>
  <si>
    <t>28.08.2023 06:14:36</t>
  </si>
  <si>
    <t>28.08.2023 06:14:48</t>
  </si>
  <si>
    <t>28.08.2023 06:14:51</t>
  </si>
  <si>
    <t>28.08.2023 06:14:53</t>
  </si>
  <si>
    <t>28.08.2023 06:14:54</t>
  </si>
  <si>
    <t>28.08.2023 06:14:56</t>
  </si>
  <si>
    <t>28.08.2023 06:14:57</t>
  </si>
  <si>
    <t>28.08.2023 06:15:35</t>
  </si>
  <si>
    <t>28.08.2023 06:15:36</t>
  </si>
  <si>
    <t>28.08.2023 06:15:38</t>
  </si>
  <si>
    <t>28.08.2023 06:15:39</t>
  </si>
  <si>
    <t>28.08.2023 06:15:41</t>
  </si>
  <si>
    <t>28.08.2023 06:15:42</t>
  </si>
  <si>
    <t>28.08.2023 06:15:44</t>
  </si>
  <si>
    <t>28.08.2023 06:16:30</t>
  </si>
  <si>
    <t>28.08.2023 06:16:33</t>
  </si>
  <si>
    <t>28.08.2023 06:16:35</t>
  </si>
  <si>
    <t>28.08.2023 06:16:36</t>
  </si>
  <si>
    <t>28.08.2023 06:16:38</t>
  </si>
  <si>
    <t>28.08.2023 06:16:39</t>
  </si>
  <si>
    <t>28.08.2023 06:17:30</t>
  </si>
  <si>
    <t>28.08.2023 06:17:33</t>
  </si>
  <si>
    <t>28.08.2023 06:17:35</t>
  </si>
  <si>
    <t>28.08.2023 06:17:36</t>
  </si>
  <si>
    <t>28.08.2023 06:17:38</t>
  </si>
  <si>
    <t>28.08.2023 06:17:39</t>
  </si>
  <si>
    <t>28.08.2023 06:17:41</t>
  </si>
  <si>
    <t>28.08.2023 06:18:35</t>
  </si>
  <si>
    <t>28.08.2023 06:18:36</t>
  </si>
  <si>
    <t>28.08.2023 06:18:38</t>
  </si>
  <si>
    <t>28.08.2023 06:18:39</t>
  </si>
  <si>
    <t>28.08.2023 06:18:41</t>
  </si>
  <si>
    <t>28.08.2023 06:19:39</t>
  </si>
  <si>
    <t>28.08.2023 06:19:41</t>
  </si>
  <si>
    <t>28.08.2023 06:19:42</t>
  </si>
  <si>
    <t>28.08.2023 06:19:44</t>
  </si>
  <si>
    <t>28.08.2023 06:19:45</t>
  </si>
  <si>
    <t>28.08.2023 06:21:33</t>
  </si>
  <si>
    <t>28.08.2023 06:21:36</t>
  </si>
  <si>
    <t>28.08.2023 06:22:53</t>
  </si>
  <si>
    <t>28.08.2023 06:22:56</t>
  </si>
  <si>
    <t>28.08.2023 06:22:57</t>
  </si>
  <si>
    <t>28.08.2023 06:22:59</t>
  </si>
  <si>
    <t>28.08.2023 06:28:18</t>
  </si>
  <si>
    <t>28.08.2023 06:28:19</t>
  </si>
  <si>
    <t>28.08.2023 06:28:21</t>
  </si>
  <si>
    <t>28.08.2023 06:28:22</t>
  </si>
  <si>
    <t>28.08.2023 06:28:24</t>
  </si>
  <si>
    <t>28.08.2023 06:28:25</t>
  </si>
  <si>
    <t>28.08.2023 06:31:28</t>
  </si>
  <si>
    <t>28.08.2023 06:31:30</t>
  </si>
  <si>
    <t>28.08.2023 06:31:31</t>
  </si>
  <si>
    <t>28.08.2023 06:31:33</t>
  </si>
  <si>
    <t>28.08.2023 06:31:34</t>
  </si>
  <si>
    <t>28.08.2023 06:31:36</t>
  </si>
  <si>
    <t>28.08.2023 06:31:37</t>
  </si>
  <si>
    <t>28.08.2023 06:31:39</t>
  </si>
  <si>
    <t>28.08.2023 06:31:40</t>
  </si>
  <si>
    <t>28.08.2023 06:31:45</t>
  </si>
  <si>
    <t>28.08.2023 06:31:46</t>
  </si>
  <si>
    <t>28.08.2023 06:31:48</t>
  </si>
  <si>
    <t>28.08.2023 06:31:49</t>
  </si>
  <si>
    <t>28.08.2023 06:31:51</t>
  </si>
  <si>
    <t>28.08.2023 06:33:09</t>
  </si>
  <si>
    <t>28.08.2023 06:33:10</t>
  </si>
  <si>
    <t>28.08.2023 06:33:12</t>
  </si>
  <si>
    <t>28.08.2023 06:33:13</t>
  </si>
  <si>
    <t>28.08.2023 06:33:15</t>
  </si>
  <si>
    <t>28.08.2023 06:33:16</t>
  </si>
  <si>
    <t>28.08.2023 06:33:19</t>
  </si>
  <si>
    <t>28.08.2023 06:33:45</t>
  </si>
  <si>
    <t>28.08.2023 06:33:46</t>
  </si>
  <si>
    <t>28.08.2023 06:33:48</t>
  </si>
  <si>
    <t>28.08.2023 06:33:49</t>
  </si>
  <si>
    <t>28.08.2023 06:33:51</t>
  </si>
  <si>
    <t>28.08.2023 06:34:48</t>
  </si>
  <si>
    <t>28.08.2023 06:34:49</t>
  </si>
  <si>
    <t>28.08.2023 06:34:51</t>
  </si>
  <si>
    <t>28.08.2023 06:34:52</t>
  </si>
  <si>
    <t>28.08.2023 06:34:54</t>
  </si>
  <si>
    <t>28.08.2023 06:34:55</t>
  </si>
  <si>
    <t>28.08.2023 06:37:04</t>
  </si>
  <si>
    <t>28.08.2023 06:37:06</t>
  </si>
  <si>
    <t>28.08.2023 06:37:07</t>
  </si>
  <si>
    <t>28.08.2023 06:37:09</t>
  </si>
  <si>
    <t>28.08.2023 06:37:10</t>
  </si>
  <si>
    <t>28.08.2023 06:37:12</t>
  </si>
  <si>
    <t>28.08.2023 06:38:34</t>
  </si>
  <si>
    <t>28.08.2023 06:38:37</t>
  </si>
  <si>
    <t>28.08.2023 06:38:39</t>
  </si>
  <si>
    <t>28.08.2023 06:38:40</t>
  </si>
  <si>
    <t>28.08.2023 06:38:42</t>
  </si>
  <si>
    <t>28.08.2023 06:38:43</t>
  </si>
  <si>
    <t>28.08.2023 06:38:46</t>
  </si>
  <si>
    <t>28.08.2023 06:38:48</t>
  </si>
  <si>
    <t>28.08.2023 06:38:49</t>
  </si>
  <si>
    <t>28.08.2023 06:38:51</t>
  </si>
  <si>
    <t>28.08.2023 06:38:52</t>
  </si>
  <si>
    <t>28.08.2023 06:38:54</t>
  </si>
  <si>
    <t>28.08.2023 06:38:55</t>
  </si>
  <si>
    <t>28.08.2023 06:39:18</t>
  </si>
  <si>
    <t>28.08.2023 06:39:21</t>
  </si>
  <si>
    <t>28.08.2023 06:39:22</t>
  </si>
  <si>
    <t>28.08.2023 06:39:24</t>
  </si>
  <si>
    <t>28.08.2023 06:39:25</t>
  </si>
  <si>
    <t>28.08.2023 06:39:27</t>
  </si>
  <si>
    <t>28.08.2023 06:39:57</t>
  </si>
  <si>
    <t>28.08.2023 06:39:58</t>
  </si>
  <si>
    <t>28.08.2023 06:40:00</t>
  </si>
  <si>
    <t>28.08.2023 06:40:01</t>
  </si>
  <si>
    <t>28.08.2023 06:40:03</t>
  </si>
  <si>
    <t>28.08.2023 06:42:13</t>
  </si>
  <si>
    <t>28.08.2023 06:42:15</t>
  </si>
  <si>
    <t>28.08.2023 06:42:16</t>
  </si>
  <si>
    <t>28.08.2023 06:42:18</t>
  </si>
  <si>
    <t>28.08.2023 06:42:19</t>
  </si>
  <si>
    <t>28.08.2023 06:42:22</t>
  </si>
  <si>
    <t>28.08.2023 06:43:28</t>
  </si>
  <si>
    <t>28.08.2023 06:43:30</t>
  </si>
  <si>
    <t>28.08.2023 06:43:31</t>
  </si>
  <si>
    <t>28.08.2023 06:43:33</t>
  </si>
  <si>
    <t>28.08.2023 06:43:36</t>
  </si>
  <si>
    <t>28.08.2023 06:45:01</t>
  </si>
  <si>
    <t>28.08.2023 06:45:04</t>
  </si>
  <si>
    <t>28.08.2023 06:45:06</t>
  </si>
  <si>
    <t>28.08.2023 06:45:07</t>
  </si>
  <si>
    <t>28.08.2023 06:45:09</t>
  </si>
  <si>
    <t>28.08.2023 06:45:10</t>
  </si>
  <si>
    <t>28.08.2023 06:45:12</t>
  </si>
  <si>
    <t>28.08.2023 06:46:19</t>
  </si>
  <si>
    <t>28.08.2023 06:46:21</t>
  </si>
  <si>
    <t>28.08.2023 06:46:22</t>
  </si>
  <si>
    <t>28.08.2023 06:46:24</t>
  </si>
  <si>
    <t>28.08.2023 06:46:25</t>
  </si>
  <si>
    <t>28.08.2023 06:46:45</t>
  </si>
  <si>
    <t>28.08.2023 06:46:46</t>
  </si>
  <si>
    <t>28.08.2023 06:46:48</t>
  </si>
  <si>
    <t>28.08.2023 06:46:49</t>
  </si>
  <si>
    <t>28.08.2023 06:47:27</t>
  </si>
  <si>
    <t>28.08.2023 06:47:28</t>
  </si>
  <si>
    <t>28.08.2023 06:47:30</t>
  </si>
  <si>
    <t>28.08.2023 06:47:31</t>
  </si>
  <si>
    <t>28.08.2023 06:47:33</t>
  </si>
  <si>
    <t>28.08.2023 06:47:37</t>
  </si>
  <si>
    <t>28.08.2023 06:47:43</t>
  </si>
  <si>
    <t>28.08.2023 06:47:45</t>
  </si>
  <si>
    <t>28.08.2023 06:47:46</t>
  </si>
  <si>
    <t>28.08.2023 06:47:48</t>
  </si>
  <si>
    <t>28.08.2023 06:47:49</t>
  </si>
  <si>
    <t>28.08.2023 06:47:51</t>
  </si>
  <si>
    <t>28.08.2023 06:48:00</t>
  </si>
  <si>
    <t>28.08.2023 06:48:01</t>
  </si>
  <si>
    <t>28.08.2023 06:48:03</t>
  </si>
  <si>
    <t>28.08.2023 06:48:04</t>
  </si>
  <si>
    <t>28.08.2023 06:48:06</t>
  </si>
  <si>
    <t>28.08.2023 06:48:07</t>
  </si>
  <si>
    <t>28.08.2023 06:48:09</t>
  </si>
  <si>
    <t>28.08.2023 06:48:10</t>
  </si>
  <si>
    <t>28.08.2023 06:48:30</t>
  </si>
  <si>
    <t>28.08.2023 06:48:31</t>
  </si>
  <si>
    <t>28.08.2023 06:48:33</t>
  </si>
  <si>
    <t>28.08.2023 06:48:34</t>
  </si>
  <si>
    <t>28.08.2023 06:48:36</t>
  </si>
  <si>
    <t>28.08.2023 06:48:37</t>
  </si>
  <si>
    <t>28.08.2023 06:48:39</t>
  </si>
  <si>
    <t>28.08.2023 06:48:40</t>
  </si>
  <si>
    <t>28.08.2023 06:48:43</t>
  </si>
  <si>
    <t>28.08.2023 06:48:58</t>
  </si>
  <si>
    <t>28.08.2023 06:49:00</t>
  </si>
  <si>
    <t>28.08.2023 06:49:01</t>
  </si>
  <si>
    <t>28.08.2023 06:49:03</t>
  </si>
  <si>
    <t>28.08.2023 06:49:04</t>
  </si>
  <si>
    <t>28.08.2023 06:49:06</t>
  </si>
  <si>
    <t>28.08.2023 06:49:07</t>
  </si>
  <si>
    <t>28.08.2023 06:49:42</t>
  </si>
  <si>
    <t>28.08.2023 06:49:43</t>
  </si>
  <si>
    <t>28.08.2023 06:49:45</t>
  </si>
  <si>
    <t>28.08.2023 06:49:46</t>
  </si>
  <si>
    <t>28.08.2023 06:49:48</t>
  </si>
  <si>
    <t>28.08.2023 06:49:51</t>
  </si>
  <si>
    <t>28.08.2023 06:49:52</t>
  </si>
  <si>
    <t>28.08.2023 06:49:54</t>
  </si>
  <si>
    <t>28.08.2023 06:49:55</t>
  </si>
  <si>
    <t>28.08.2023 06:49:57</t>
  </si>
  <si>
    <t>28.08.2023 06:50:06</t>
  </si>
  <si>
    <t>28.08.2023 06:50:07</t>
  </si>
  <si>
    <t>28.08.2023 06:50:09</t>
  </si>
  <si>
    <t>28.08.2023 06:50:19</t>
  </si>
  <si>
    <t>28.08.2023 06:50:21</t>
  </si>
  <si>
    <t>28.08.2023 06:50:22</t>
  </si>
  <si>
    <t>28.08.2023 06:50:24</t>
  </si>
  <si>
    <t>28.08.2023 06:50:25</t>
  </si>
  <si>
    <t>28.08.2023 06:50:27</t>
  </si>
  <si>
    <t>28.08.2023 06:50:28</t>
  </si>
  <si>
    <t>28.08.2023 06:50:45</t>
  </si>
  <si>
    <t>28.08.2023 06:50:48</t>
  </si>
  <si>
    <t>28.08.2023 06:50:49</t>
  </si>
  <si>
    <t>28.08.2023 06:50:51</t>
  </si>
  <si>
    <t>28.08.2023 06:50:52</t>
  </si>
  <si>
    <t>28.08.2023 06:52:13</t>
  </si>
  <si>
    <t>28.08.2023 06:52:15</t>
  </si>
  <si>
    <t>28.08.2023 06:52:16</t>
  </si>
  <si>
    <t>28.08.2023 06:52:18</t>
  </si>
  <si>
    <t>28.08.2023 06:52:24</t>
  </si>
  <si>
    <t>28.08.2023 06:52:25</t>
  </si>
  <si>
    <t>28.08.2023 06:52:27</t>
  </si>
  <si>
    <t>28.08.2023 06:52:28</t>
  </si>
  <si>
    <t>28.08.2023 06:52:30</t>
  </si>
  <si>
    <t>28.08.2023 06:52:51</t>
  </si>
  <si>
    <t>28.08.2023 06:52:52</t>
  </si>
  <si>
    <t>28.08.2023 06:52:54</t>
  </si>
  <si>
    <t>28.08.2023 06:52:55</t>
  </si>
  <si>
    <t>28.08.2023 06:52:57</t>
  </si>
  <si>
    <t>28.08.2023 06:52:58</t>
  </si>
  <si>
    <t>28.08.2023 06:53:00</t>
  </si>
  <si>
    <t>28.08.2023 06:53:01</t>
  </si>
  <si>
    <t>28.08.2023 06:53:03</t>
  </si>
  <si>
    <t>28.08.2023 06:53:06</t>
  </si>
  <si>
    <t>28.08.2023 06:53:07</t>
  </si>
  <si>
    <t>28.08.2023 06:53:09</t>
  </si>
  <si>
    <t>28.08.2023 06:53:10</t>
  </si>
  <si>
    <t>28.08.2023 06:53:12</t>
  </si>
  <si>
    <t>28.08.2023 06:53:18</t>
  </si>
  <si>
    <t>28.08.2023 06:54:00</t>
  </si>
  <si>
    <t>28.08.2023 06:54:01</t>
  </si>
  <si>
    <t>28.08.2023 06:54:03</t>
  </si>
  <si>
    <t>28.08.2023 06:54:04</t>
  </si>
  <si>
    <t>28.08.2023 06:54:06</t>
  </si>
  <si>
    <t>28.08.2023 06:54:07</t>
  </si>
  <si>
    <t>28.08.2023 06:54:09</t>
  </si>
  <si>
    <t>28.08.2023 06:54:10</t>
  </si>
  <si>
    <t>28.08.2023 06:55:19</t>
  </si>
  <si>
    <t>28.08.2023 06:55:20</t>
  </si>
  <si>
    <t>28.08.2023 06:55:22</t>
  </si>
  <si>
    <t>28.08.2023 06:55:23</t>
  </si>
  <si>
    <t>28.08.2023 06:55:25</t>
  </si>
  <si>
    <t>28.08.2023 06:55:26</t>
  </si>
  <si>
    <t>28.08.2023 06:55:52</t>
  </si>
  <si>
    <t>28.08.2023 06:55:53</t>
  </si>
  <si>
    <t>28.08.2023 06:55:55</t>
  </si>
  <si>
    <t>28.08.2023 06:55:56</t>
  </si>
  <si>
    <t>28.08.2023 06:55:58</t>
  </si>
  <si>
    <t>28.08.2023 06:56:58</t>
  </si>
  <si>
    <t>28.08.2023 06:57:01</t>
  </si>
  <si>
    <t>28.08.2023 06:57:02</t>
  </si>
  <si>
    <t>28.08.2023 06:57:04</t>
  </si>
  <si>
    <t>28.08.2023 06:57:05</t>
  </si>
  <si>
    <t>28.08.2023 06:57:07</t>
  </si>
  <si>
    <t>28.08.2023 06:57:20</t>
  </si>
  <si>
    <t>28.08.2023 06:57:22</t>
  </si>
  <si>
    <t>28.08.2023 06:57:23</t>
  </si>
  <si>
    <t>28.08.2023 06:57:25</t>
  </si>
  <si>
    <t>28.08.2023 06:57:26</t>
  </si>
  <si>
    <t>28.08.2023 06:58:01</t>
  </si>
  <si>
    <t>28.08.2023 06:58:02</t>
  </si>
  <si>
    <t>28.08.2023 06:58:04</t>
  </si>
  <si>
    <t>28.08.2023 06:58:05</t>
  </si>
  <si>
    <t>28.08.2023 06:58:08</t>
  </si>
  <si>
    <t>28.08.2023 06:58:09</t>
  </si>
  <si>
    <t>28.08.2023 06:58:11</t>
  </si>
  <si>
    <t>28.08.2023 06:58:12</t>
  </si>
  <si>
    <t>28.08.2023 06:58:14</t>
  </si>
  <si>
    <t>28.08.2023 06:58:15</t>
  </si>
  <si>
    <t>28.08.2023 06:58:17</t>
  </si>
  <si>
    <t>28.08.2023 06:58:18</t>
  </si>
  <si>
    <t>28.08.2023 06:58:20</t>
  </si>
  <si>
    <t>28.08.2023 06:58:21</t>
  </si>
  <si>
    <t>28.08.2023 06:58:23</t>
  </si>
  <si>
    <t>28.08.2023 06:58:24</t>
  </si>
  <si>
    <t>28.08.2023 06:58:26</t>
  </si>
  <si>
    <t>28.08.2023 06:58:27</t>
  </si>
  <si>
    <t>28.08.2023 07:00:56</t>
  </si>
  <si>
    <t>28.08.2023 07:00:57</t>
  </si>
  <si>
    <t>28.08.2023 07:00:59</t>
  </si>
  <si>
    <t>28.08.2023 07:01:00</t>
  </si>
  <si>
    <t>28.08.2023 07:01:02</t>
  </si>
  <si>
    <t>28.08.2023 07:01:03</t>
  </si>
  <si>
    <t>28.08.2023 07:02:11</t>
  </si>
  <si>
    <t>28.08.2023 07:02:14</t>
  </si>
  <si>
    <t>28.08.2023 07:02:15</t>
  </si>
  <si>
    <t>28.08.2023 07:02:17</t>
  </si>
  <si>
    <t>28.08.2023 07:02:18</t>
  </si>
  <si>
    <t>28.08.2023 07:02:20</t>
  </si>
  <si>
    <t>28.08.2023 07:03:20</t>
  </si>
  <si>
    <t>28.08.2023 07:03:21</t>
  </si>
  <si>
    <t>28.08.2023 07:03:23</t>
  </si>
  <si>
    <t>28.08.2023 07:03:24</t>
  </si>
  <si>
    <t>28.08.2023 07:03:29</t>
  </si>
  <si>
    <t>28.08.2023 07:03:30</t>
  </si>
  <si>
    <t>28.08.2023 07:03:57</t>
  </si>
  <si>
    <t>28.08.2023 07:03:59</t>
  </si>
  <si>
    <t>28.08.2023 07:04:00</t>
  </si>
  <si>
    <t>28.08.2023 07:04:02</t>
  </si>
  <si>
    <t>28.08.2023 07:04:03</t>
  </si>
  <si>
    <t>28.08.2023 07:04:05</t>
  </si>
  <si>
    <t>28.08.2023 07:04:56</t>
  </si>
  <si>
    <t>28.08.2023 07:04:57</t>
  </si>
  <si>
    <t>28.08.2023 07:04:59</t>
  </si>
  <si>
    <t>28.08.2023 07:05:00</t>
  </si>
  <si>
    <t>28.08.2023 07:05:02</t>
  </si>
  <si>
    <t>28.08.2023 07:05:03</t>
  </si>
  <si>
    <t>28.08.2023 07:05:05</t>
  </si>
  <si>
    <t>28.08.2023 07:05:06</t>
  </si>
  <si>
    <t>28.08.2023 07:05:08</t>
  </si>
  <si>
    <t>28.08.2023 07:05:17</t>
  </si>
  <si>
    <t>28.08.2023 07:05:18</t>
  </si>
  <si>
    <t>28.08.2023 07:05:20</t>
  </si>
  <si>
    <t>28.08.2023 07:05:21</t>
  </si>
  <si>
    <t>28.08.2023 07:05:23</t>
  </si>
  <si>
    <t>28.08.2023 07:05:24</t>
  </si>
  <si>
    <t>28.08.2023 07:05:26</t>
  </si>
  <si>
    <t>28.08.2023 07:07:02</t>
  </si>
  <si>
    <t>28.08.2023 07:07:05</t>
  </si>
  <si>
    <t>28.08.2023 07:07:06</t>
  </si>
  <si>
    <t>28.08.2023 07:07:08</t>
  </si>
  <si>
    <t>28.08.2023 07:07:09</t>
  </si>
  <si>
    <t>28.08.2023 07:07:11</t>
  </si>
  <si>
    <t>28.08.2023 07:07:20</t>
  </si>
  <si>
    <t>28.08.2023 07:07:24</t>
  </si>
  <si>
    <t>28.08.2023 07:07:26</t>
  </si>
  <si>
    <t>28.08.2023 07:07:27</t>
  </si>
  <si>
    <t>28.08.2023 07:07:29</t>
  </si>
  <si>
    <t>28.08.2023 07:07:38</t>
  </si>
  <si>
    <t>28.08.2023 07:07:39</t>
  </si>
  <si>
    <t>28.08.2023 07:07:41</t>
  </si>
  <si>
    <t>28.08.2023 07:07:42</t>
  </si>
  <si>
    <t>28.08.2023 07:07:45</t>
  </si>
  <si>
    <t>28.08.2023 07:08:26</t>
  </si>
  <si>
    <t>28.08.2023 07:08:27</t>
  </si>
  <si>
    <t>28.08.2023 07:08:29</t>
  </si>
  <si>
    <t>28.08.2023 07:08:30</t>
  </si>
  <si>
    <t>28.08.2023 07:08:32</t>
  </si>
  <si>
    <t>28.08.2023 07:08:33</t>
  </si>
  <si>
    <t>28.08.2023 07:09:56</t>
  </si>
  <si>
    <t>28.08.2023 07:09:57</t>
  </si>
  <si>
    <t>28.08.2023 07:09:59</t>
  </si>
  <si>
    <t>28.08.2023 07:10:00</t>
  </si>
  <si>
    <t>28.08.2023 07:10:02</t>
  </si>
  <si>
    <t>28.08.2023 07:12:41</t>
  </si>
  <si>
    <t>28.08.2023 07:12:42</t>
  </si>
  <si>
    <t>28.08.2023 07:12:44</t>
  </si>
  <si>
    <t>28.08.2023 07:12:45</t>
  </si>
  <si>
    <t>28.08.2023 07:12:47</t>
  </si>
  <si>
    <t>28.08.2023 07:12:48</t>
  </si>
  <si>
    <t>28.08.2023 07:12:50</t>
  </si>
  <si>
    <t>28.08.2023 07:12:51</t>
  </si>
  <si>
    <t>28.08.2023 07:12:53</t>
  </si>
  <si>
    <t>28.08.2023 07:12:54</t>
  </si>
  <si>
    <t>28.08.2023 07:12:56</t>
  </si>
  <si>
    <t>28.08.2023 07:16:14</t>
  </si>
  <si>
    <t>28.08.2023 07:16:15</t>
  </si>
  <si>
    <t>28.08.2023 07:16:17</t>
  </si>
  <si>
    <t>28.08.2023 07:16:18</t>
  </si>
  <si>
    <t>28.08.2023 07:16:20</t>
  </si>
  <si>
    <t>28.08.2023 07:16:59</t>
  </si>
  <si>
    <t>28.08.2023 07:17:00</t>
  </si>
  <si>
    <t>28.08.2023 07:17:02</t>
  </si>
  <si>
    <t>28.08.2023 07:17:03</t>
  </si>
  <si>
    <t>28.08.2023 07:17:06</t>
  </si>
  <si>
    <t>28.08.2023 07:18:05</t>
  </si>
  <si>
    <t>28.08.2023 07:18:06</t>
  </si>
  <si>
    <t>28.08.2023 07:18:08</t>
  </si>
  <si>
    <t>28.08.2023 07:18:09</t>
  </si>
  <si>
    <t>28.08.2023 07:18:11</t>
  </si>
  <si>
    <t>28.08.2023 07:18:12</t>
  </si>
  <si>
    <t>28.08.2023 07:18:14</t>
  </si>
  <si>
    <t>28.08.2023 07:19:38</t>
  </si>
  <si>
    <t>28.08.2023 07:19:39</t>
  </si>
  <si>
    <t>28.08.2023 07:19:41</t>
  </si>
  <si>
    <t>28.08.2023 07:19:42</t>
  </si>
  <si>
    <t>28.08.2023 07:19:44</t>
  </si>
  <si>
    <t>28.08.2023 07:19:45</t>
  </si>
  <si>
    <t>28.08.2023 07:20:11</t>
  </si>
  <si>
    <t>28.08.2023 07:20:12</t>
  </si>
  <si>
    <t>28.08.2023 07:20:14</t>
  </si>
  <si>
    <t>28.08.2023 07:20:15</t>
  </si>
  <si>
    <t>28.08.2023 07:20:17</t>
  </si>
  <si>
    <t>28.08.2023 07:20:18</t>
  </si>
  <si>
    <t>28.08.2023 07:20:20</t>
  </si>
  <si>
    <t>28.08.2023 07:21:30</t>
  </si>
  <si>
    <t>28.08.2023 07:21:32</t>
  </si>
  <si>
    <t>28.08.2023 07:21:33</t>
  </si>
  <si>
    <t>28.08.2023 07:21:35</t>
  </si>
  <si>
    <t>28.08.2023 07:21:36</t>
  </si>
  <si>
    <t>28.08.2023 07:21:38</t>
  </si>
  <si>
    <t>28.08.2023 07:21:39</t>
  </si>
  <si>
    <t>28.08.2023 07:21:48</t>
  </si>
  <si>
    <t>28.08.2023 07:21:50</t>
  </si>
  <si>
    <t>28.08.2023 07:21:51</t>
  </si>
  <si>
    <t>28.08.2023 07:21:53</t>
  </si>
  <si>
    <t>28.08.2023 07:21:56</t>
  </si>
  <si>
    <t>28.08.2023 07:22:03</t>
  </si>
  <si>
    <t>28.08.2023 07:22:05</t>
  </si>
  <si>
    <t>28.08.2023 07:22:06</t>
  </si>
  <si>
    <t>28.08.2023 07:22:08</t>
  </si>
  <si>
    <t>28.08.2023 07:22:09</t>
  </si>
  <si>
    <t>28.08.2023 07:22:11</t>
  </si>
  <si>
    <t>28.08.2023 07:22:14</t>
  </si>
  <si>
    <t>28.08.2023 07:23:02</t>
  </si>
  <si>
    <t>28.08.2023 07:23:05</t>
  </si>
  <si>
    <t>28.08.2023 07:23:06</t>
  </si>
  <si>
    <t>28.08.2023 07:23:08</t>
  </si>
  <si>
    <t>28.08.2023 07:23:09</t>
  </si>
  <si>
    <t>28.08.2023 07:23:11</t>
  </si>
  <si>
    <t>28.08.2023 07:23:12</t>
  </si>
  <si>
    <t>28.08.2023 07:24:05</t>
  </si>
  <si>
    <t>28.08.2023 07:24:08</t>
  </si>
  <si>
    <t>28.08.2023 07:24:09</t>
  </si>
  <si>
    <t>28.08.2023 07:24:11</t>
  </si>
  <si>
    <t>28.08.2023 07:24:12</t>
  </si>
  <si>
    <t>28.08.2023 07:24:14</t>
  </si>
  <si>
    <t>28.08.2023 07:24:15</t>
  </si>
  <si>
    <t>28.08.2023 07:24:17</t>
  </si>
  <si>
    <t>28.08.2023 07:26:29</t>
  </si>
  <si>
    <t>28.08.2023 07:26:30</t>
  </si>
  <si>
    <t>28.08.2023 07:26:32</t>
  </si>
  <si>
    <t>28.08.2023 07:26:33</t>
  </si>
  <si>
    <t>28.08.2023 07:26:35</t>
  </si>
  <si>
    <t>28.08.2023 07:26:36</t>
  </si>
  <si>
    <t>28.08.2023 07:26:47</t>
  </si>
  <si>
    <t>28.08.2023 07:26:48</t>
  </si>
  <si>
    <t>28.08.2023 07:26:50</t>
  </si>
  <si>
    <t>28.08.2023 07:26:51</t>
  </si>
  <si>
    <t>28.08.2023 07:27:02</t>
  </si>
  <si>
    <t>28.08.2023 07:27:05</t>
  </si>
  <si>
    <t>28.08.2023 07:27:06</t>
  </si>
  <si>
    <t>28.08.2023 07:27:08</t>
  </si>
  <si>
    <t>28.08.2023 07:27:09</t>
  </si>
  <si>
    <t>28.08.2023 07:27:11</t>
  </si>
  <si>
    <t>28.08.2023 07:27:12</t>
  </si>
  <si>
    <t>28.08.2023 07:27:59</t>
  </si>
  <si>
    <t>28.08.2023 07:28:00</t>
  </si>
  <si>
    <t>28.08.2023 07:28:02</t>
  </si>
  <si>
    <t>28.08.2023 07:28:03</t>
  </si>
  <si>
    <t>28.08.2023 07:28:05</t>
  </si>
  <si>
    <t>28.08.2023 07:28:06</t>
  </si>
  <si>
    <t>28.08.2023 07:28:08</t>
  </si>
  <si>
    <t>28.08.2023 07:28:09</t>
  </si>
  <si>
    <t>28.08.2023 07:28:11</t>
  </si>
  <si>
    <t>28.08.2023 07:28:12</t>
  </si>
  <si>
    <t>28.08.2023 07:28:14</t>
  </si>
  <si>
    <t>28.08.2023 07:28:23</t>
  </si>
  <si>
    <t>28.08.2023 07:28:24</t>
  </si>
  <si>
    <t>28.08.2023 07:28:26</t>
  </si>
  <si>
    <t>28.08.2023 07:28:27</t>
  </si>
  <si>
    <t>28.08.2023 07:28:29</t>
  </si>
  <si>
    <t>28.08.2023 07:28:32</t>
  </si>
  <si>
    <t>28.08.2023 07:28:54</t>
  </si>
  <si>
    <t>28.08.2023 07:28:57</t>
  </si>
  <si>
    <t>28.08.2023 07:28:59</t>
  </si>
  <si>
    <t>28.08.2023 07:29:00</t>
  </si>
  <si>
    <t>28.08.2023 07:29:02</t>
  </si>
  <si>
    <t>28.08.2023 07:29:03</t>
  </si>
  <si>
    <t>28.08.2023 07:29:33</t>
  </si>
  <si>
    <t>28.08.2023 07:29:35</t>
  </si>
  <si>
    <t>28.08.2023 07:29:36</t>
  </si>
  <si>
    <t>28.08.2023 07:29:38</t>
  </si>
  <si>
    <t>28.08.2023 07:29:39</t>
  </si>
  <si>
    <t>28.08.2023 07:29:41</t>
  </si>
  <si>
    <t>28.08.2023 07:30:12</t>
  </si>
  <si>
    <t>28.08.2023 07:30:14</t>
  </si>
  <si>
    <t>28.08.2023 07:30:15</t>
  </si>
  <si>
    <t>28.08.2023 07:30:17</t>
  </si>
  <si>
    <t>28.08.2023 07:30:20</t>
  </si>
  <si>
    <t>28.08.2023 07:30:48</t>
  </si>
  <si>
    <t>28.08.2023 07:30:50</t>
  </si>
  <si>
    <t>28.08.2023 07:30:51</t>
  </si>
  <si>
    <t>28.08.2023 07:30:53</t>
  </si>
  <si>
    <t>28.08.2023 07:30:54</t>
  </si>
  <si>
    <t>28.08.2023 07:31:00</t>
  </si>
  <si>
    <t>28.08.2023 07:31:01</t>
  </si>
  <si>
    <t>28.08.2023 07:31:03</t>
  </si>
  <si>
    <t>28.08.2023 07:31:04</t>
  </si>
  <si>
    <t>28.08.2023 07:31:06</t>
  </si>
  <si>
    <t>28.08.2023 07:32:09</t>
  </si>
  <si>
    <t>28.08.2023 07:32:10</t>
  </si>
  <si>
    <t>28.08.2023 07:32:12</t>
  </si>
  <si>
    <t>28.08.2023 07:32:13</t>
  </si>
  <si>
    <t>28.08.2023 07:32:15</t>
  </si>
  <si>
    <t>28.08.2023 07:33:13</t>
  </si>
  <si>
    <t>28.08.2023 07:33:15</t>
  </si>
  <si>
    <t>28.08.2023 07:33:18</t>
  </si>
  <si>
    <t>28.08.2023 07:33:19</t>
  </si>
  <si>
    <t>28.08.2023 07:33:21</t>
  </si>
  <si>
    <t>28.08.2023 07:33:22</t>
  </si>
  <si>
    <t>28.08.2023 07:33:24</t>
  </si>
  <si>
    <t>28.08.2023 07:33:25</t>
  </si>
  <si>
    <t>28.08.2023 07:33:27</t>
  </si>
  <si>
    <t>28.08.2023 07:33:28</t>
  </si>
  <si>
    <t>28.08.2023 07:34:07</t>
  </si>
  <si>
    <t>28.08.2023 07:34:09</t>
  </si>
  <si>
    <t>28.08.2023 07:34:10</t>
  </si>
  <si>
    <t>28.08.2023 07:34:12</t>
  </si>
  <si>
    <t>28.08.2023 07:34:13</t>
  </si>
  <si>
    <t>28.08.2023 07:34:15</t>
  </si>
  <si>
    <t>28.08.2023 07:34:16</t>
  </si>
  <si>
    <t>28.08.2023 07:36:07</t>
  </si>
  <si>
    <t>28.08.2023 07:36:09</t>
  </si>
  <si>
    <t>28.08.2023 07:36:10</t>
  </si>
  <si>
    <t>28.08.2023 07:36:12</t>
  </si>
  <si>
    <t>28.08.2023 07:36:13</t>
  </si>
  <si>
    <t>28.08.2023 07:36:15</t>
  </si>
  <si>
    <t>28.08.2023 07:36:16</t>
  </si>
  <si>
    <t>28.08.2023 07:36:18</t>
  </si>
  <si>
    <t>28.08.2023 07:36:19</t>
  </si>
  <si>
    <t>28.08.2023 07:36:21</t>
  </si>
  <si>
    <t>28.08.2023 07:36:22</t>
  </si>
  <si>
    <t>28.08.2023 07:36:24</t>
  </si>
  <si>
    <t>28.08.2023 07:36:25</t>
  </si>
  <si>
    <t>28.08.2023 07:36:27</t>
  </si>
  <si>
    <t>28.08.2023 07:36:28</t>
  </si>
  <si>
    <t>28.08.2023 07:36:30</t>
  </si>
  <si>
    <t>28.08.2023 07:36:43</t>
  </si>
  <si>
    <t>28.08.2023 07:36:45</t>
  </si>
  <si>
    <t>28.08.2023 07:36:46</t>
  </si>
  <si>
    <t>28.08.2023 07:36:48</t>
  </si>
  <si>
    <t>28.08.2023 07:36:49</t>
  </si>
  <si>
    <t>28.08.2023 07:36:51</t>
  </si>
  <si>
    <t>28.08.2023 07:36:52</t>
  </si>
  <si>
    <t>28.08.2023 07:36:54</t>
  </si>
  <si>
    <t>28.08.2023 07:37:46</t>
  </si>
  <si>
    <t>28.08.2023 07:37:48</t>
  </si>
  <si>
    <t>28.08.2023 07:37:49</t>
  </si>
  <si>
    <t>28.08.2023 07:37:51</t>
  </si>
  <si>
    <t>28.08.2023 07:37:52</t>
  </si>
  <si>
    <t>28.08.2023 07:37:54</t>
  </si>
  <si>
    <t>28.08.2023 07:37:55</t>
  </si>
  <si>
    <t>28.08.2023 07:38:21</t>
  </si>
  <si>
    <t>28.08.2023 07:38:22</t>
  </si>
  <si>
    <t>28.08.2023 07:38:24</t>
  </si>
  <si>
    <t>28.08.2023 07:38:25</t>
  </si>
  <si>
    <t>28.08.2023 07:38:27</t>
  </si>
  <si>
    <t>28.08.2023 07:38:28</t>
  </si>
  <si>
    <t>28.08.2023 07:38:31</t>
  </si>
  <si>
    <t>28.08.2023 07:38:57</t>
  </si>
  <si>
    <t>28.08.2023 07:39:00</t>
  </si>
  <si>
    <t>28.08.2023 07:39:01</t>
  </si>
  <si>
    <t>28.08.2023 07:39:03</t>
  </si>
  <si>
    <t>28.08.2023 07:39:04</t>
  </si>
  <si>
    <t>28.08.2023 07:39:06</t>
  </si>
  <si>
    <t>28.08.2023 07:39:07</t>
  </si>
  <si>
    <t>28.08.2023 07:39:49</t>
  </si>
  <si>
    <t>28.08.2023 07:39:52</t>
  </si>
  <si>
    <t>28.08.2023 07:39:54</t>
  </si>
  <si>
    <t>28.08.2023 07:40:04</t>
  </si>
  <si>
    <t>28.08.2023 07:40:06</t>
  </si>
  <si>
    <t>28.08.2023 07:40:07</t>
  </si>
  <si>
    <t>28.08.2023 07:40:09</t>
  </si>
  <si>
    <t>28.08.2023 07:40:10</t>
  </si>
  <si>
    <t>28.08.2023 07:40:12</t>
  </si>
  <si>
    <t>28.08.2023 07:40:13</t>
  </si>
  <si>
    <t>28.08.2023 07:40:15</t>
  </si>
  <si>
    <t>28.08.2023 07:40:52</t>
  </si>
  <si>
    <t>28.08.2023 07:40:54</t>
  </si>
  <si>
    <t>28.08.2023 07:40:55</t>
  </si>
  <si>
    <t>28.08.2023 07:40:57</t>
  </si>
  <si>
    <t>28.08.2023 07:41:39</t>
  </si>
  <si>
    <t>28.08.2023 07:41:40</t>
  </si>
  <si>
    <t>28.08.2023 07:41:42</t>
  </si>
  <si>
    <t>28.08.2023 07:41:43</t>
  </si>
  <si>
    <t>28.08.2023 07:41:45</t>
  </si>
  <si>
    <t>28.08.2023 07:41:46</t>
  </si>
  <si>
    <t>28.08.2023 07:41:48</t>
  </si>
  <si>
    <t>28.08.2023 07:41:49</t>
  </si>
  <si>
    <t>28.08.2023 07:41:51</t>
  </si>
  <si>
    <t>28.08.2023 07:42:48</t>
  </si>
  <si>
    <t>28.08.2023 07:42:49</t>
  </si>
  <si>
    <t>28.08.2023 07:42:51</t>
  </si>
  <si>
    <t>28.08.2023 07:42:52</t>
  </si>
  <si>
    <t>28.08.2023 07:42:54</t>
  </si>
  <si>
    <t>28.08.2023 07:43:22</t>
  </si>
  <si>
    <t>28.08.2023 07:43:24</t>
  </si>
  <si>
    <t>28.08.2023 07:43:25</t>
  </si>
  <si>
    <t>28.08.2023 07:43:27</t>
  </si>
  <si>
    <t>28.08.2023 07:43:28</t>
  </si>
  <si>
    <t>28.08.2023 07:44:12</t>
  </si>
  <si>
    <t>28.08.2023 07:44:13</t>
  </si>
  <si>
    <t>28.08.2023 07:44:15</t>
  </si>
  <si>
    <t>28.08.2023 07:44:16</t>
  </si>
  <si>
    <t>28.08.2023 07:44:18</t>
  </si>
  <si>
    <t>28.08.2023 07:44:19</t>
  </si>
  <si>
    <t>28.08.2023 07:44:21</t>
  </si>
  <si>
    <t>28.08.2023 07:44:22</t>
  </si>
  <si>
    <t>28.08.2023 07:44:24</t>
  </si>
  <si>
    <t>28.08.2023 07:44:25</t>
  </si>
  <si>
    <t>28.08.2023 07:44:27</t>
  </si>
  <si>
    <t>28.08.2023 07:44:28</t>
  </si>
  <si>
    <t>28.08.2023 07:44:51</t>
  </si>
  <si>
    <t>28.08.2023 07:44:52</t>
  </si>
  <si>
    <t>28.08.2023 07:44:54</t>
  </si>
  <si>
    <t>28.08.2023 07:44:55</t>
  </si>
  <si>
    <t>28.08.2023 07:44:57</t>
  </si>
  <si>
    <t>28.08.2023 07:44:58</t>
  </si>
  <si>
    <t>28.08.2023 07:45:00</t>
  </si>
  <si>
    <t>28.08.2023 07:45:09</t>
  </si>
  <si>
    <t>28.08.2023 07:45:10</t>
  </si>
  <si>
    <t>28.08.2023 07:45:12</t>
  </si>
  <si>
    <t>28.08.2023 07:45:13</t>
  </si>
  <si>
    <t>28.08.2023 07:45:16</t>
  </si>
  <si>
    <t>28.08.2023 07:45:21</t>
  </si>
  <si>
    <t>28.08.2023 07:45:22</t>
  </si>
  <si>
    <t>28.08.2023 07:45:24</t>
  </si>
  <si>
    <t>28.08.2023 07:45:25</t>
  </si>
  <si>
    <t>28.08.2023 07:45:28</t>
  </si>
  <si>
    <t>28.08.2023 07:46:01</t>
  </si>
  <si>
    <t>28.08.2023 07:46:04</t>
  </si>
  <si>
    <t>28.08.2023 07:46:06</t>
  </si>
  <si>
    <t>28.08.2023 07:46:07</t>
  </si>
  <si>
    <t>28.08.2023 07:46:09</t>
  </si>
  <si>
    <t>28.08.2023 07:46:10</t>
  </si>
  <si>
    <t>28.08.2023 07:46:12</t>
  </si>
  <si>
    <t>28.08.2023 07:46:13</t>
  </si>
  <si>
    <t>28.08.2023 07:46:14</t>
  </si>
  <si>
    <t>28.08.2023 07:46:16</t>
  </si>
  <si>
    <t>28.08.2023 07:46:17</t>
  </si>
  <si>
    <t>28.08.2023 07:46:19</t>
  </si>
  <si>
    <t>28.08.2023 07:46:20</t>
  </si>
  <si>
    <t>28.08.2023 07:46:22</t>
  </si>
  <si>
    <t>28.08.2023 07:46:23</t>
  </si>
  <si>
    <t>28.08.2023 07:46:25</t>
  </si>
  <si>
    <t>28.08.2023 07:47:41</t>
  </si>
  <si>
    <t>28.08.2023 07:47:44</t>
  </si>
  <si>
    <t>28.08.2023 07:47:46</t>
  </si>
  <si>
    <t>28.08.2023 07:47:47</t>
  </si>
  <si>
    <t>28.08.2023 07:47:49</t>
  </si>
  <si>
    <t>28.08.2023 07:47:50</t>
  </si>
  <si>
    <t>28.08.2023 07:47:52</t>
  </si>
  <si>
    <t>28.08.2023 07:47:53</t>
  </si>
  <si>
    <t>28.08.2023 07:47:55</t>
  </si>
  <si>
    <t>28.08.2023 07:47:56</t>
  </si>
  <si>
    <t>28.08.2023 07:48:05</t>
  </si>
  <si>
    <t>28.08.2023 07:48:07</t>
  </si>
  <si>
    <t>28.08.2023 07:48:08</t>
  </si>
  <si>
    <t>28.08.2023 07:48:10</t>
  </si>
  <si>
    <t>28.08.2023 07:48:11</t>
  </si>
  <si>
    <t>28.08.2023 07:48:16</t>
  </si>
  <si>
    <t>28.08.2023 07:48:32</t>
  </si>
  <si>
    <t>28.08.2023 07:48:35</t>
  </si>
  <si>
    <t>28.08.2023 07:48:37</t>
  </si>
  <si>
    <t>28.08.2023 07:48:38</t>
  </si>
  <si>
    <t>28.08.2023 07:48:40</t>
  </si>
  <si>
    <t>28.08.2023 07:48:41</t>
  </si>
  <si>
    <t>28.08.2023 07:48:43</t>
  </si>
  <si>
    <t>28.08.2023 07:48:59</t>
  </si>
  <si>
    <t>28.08.2023 07:49:01</t>
  </si>
  <si>
    <t>28.08.2023 07:49:02</t>
  </si>
  <si>
    <t>28.08.2023 07:49:04</t>
  </si>
  <si>
    <t>28.08.2023 07:49:05</t>
  </si>
  <si>
    <t>28.08.2023 07:49:14</t>
  </si>
  <si>
    <t>28.08.2023 07:49:17</t>
  </si>
  <si>
    <t>28.08.2023 07:49:19</t>
  </si>
  <si>
    <t>28.08.2023 07:49:20</t>
  </si>
  <si>
    <t>28.08.2023 07:49:22</t>
  </si>
  <si>
    <t>28.08.2023 07:49:23</t>
  </si>
  <si>
    <t>28.08.2023 07:50:04</t>
  </si>
  <si>
    <t>28.08.2023 07:50:05</t>
  </si>
  <si>
    <t>28.08.2023 07:50:07</t>
  </si>
  <si>
    <t>28.08.2023 07:50:08</t>
  </si>
  <si>
    <t>28.08.2023 07:50:10</t>
  </si>
  <si>
    <t>28.08.2023 07:50:13</t>
  </si>
  <si>
    <t>28.08.2023 07:51:01</t>
  </si>
  <si>
    <t>28.08.2023 07:51:02</t>
  </si>
  <si>
    <t>28.08.2023 07:51:04</t>
  </si>
  <si>
    <t>28.08.2023 07:51:05</t>
  </si>
  <si>
    <t>28.08.2023 07:51:07</t>
  </si>
  <si>
    <t>28.08.2023 07:51:08</t>
  </si>
  <si>
    <t>28.08.2023 07:51:11</t>
  </si>
  <si>
    <t>28.08.2023 07:51:13</t>
  </si>
  <si>
    <t>28.08.2023 07:51:14</t>
  </si>
  <si>
    <t>28.08.2023 07:51:16</t>
  </si>
  <si>
    <t>28.08.2023 07:51:17</t>
  </si>
  <si>
    <t>28.08.2023 07:51:19</t>
  </si>
  <si>
    <t>28.08.2023 07:51:20</t>
  </si>
  <si>
    <t>28.08.2023 07:51:22</t>
  </si>
  <si>
    <t>28.08.2023 07:51:23</t>
  </si>
  <si>
    <t>28.08.2023 07:51:26</t>
  </si>
  <si>
    <t>28.08.2023 07:51:31</t>
  </si>
  <si>
    <t>28.08.2023 07:51:32</t>
  </si>
  <si>
    <t>28.08.2023 07:51:34</t>
  </si>
  <si>
    <t>28.08.2023 07:51:35</t>
  </si>
  <si>
    <t>28.08.2023 07:51:37</t>
  </si>
  <si>
    <t>28.08.2023 07:51:38</t>
  </si>
  <si>
    <t>28.08.2023 07:51:41</t>
  </si>
  <si>
    <t>28.08.2023 07:53:04</t>
  </si>
  <si>
    <t>28.08.2023 07:53:05</t>
  </si>
  <si>
    <t>28.08.2023 07:53:29</t>
  </si>
  <si>
    <t>28.08.2023 07:53:31</t>
  </si>
  <si>
    <t>28.08.2023 07:53:32</t>
  </si>
  <si>
    <t>28.08.2023 07:53:34</t>
  </si>
  <si>
    <t>28.08.2023 07:53:35</t>
  </si>
  <si>
    <t>28.08.2023 07:53:37</t>
  </si>
  <si>
    <t>28.08.2023 07:53:44</t>
  </si>
  <si>
    <t>28.08.2023 07:53:46</t>
  </si>
  <si>
    <t>28.08.2023 07:53:47</t>
  </si>
  <si>
    <t>28.08.2023 07:53:49</t>
  </si>
  <si>
    <t>28.08.2023 07:53:50</t>
  </si>
  <si>
    <t>28.08.2023 07:53:52</t>
  </si>
  <si>
    <t>28.08.2023 07:53:53</t>
  </si>
  <si>
    <t>28.08.2023 07:53:55</t>
  </si>
  <si>
    <t>28.08.2023 07:53:58</t>
  </si>
  <si>
    <t>28.08.2023 07:53:59</t>
  </si>
  <si>
    <t>28.08.2023 07:54:17</t>
  </si>
  <si>
    <t>28.08.2023 07:54:20</t>
  </si>
  <si>
    <t>28.08.2023 07:54:22</t>
  </si>
  <si>
    <t>28.08.2023 07:54:23</t>
  </si>
  <si>
    <t>28.08.2023 07:54:25</t>
  </si>
  <si>
    <t>28.08.2023 07:54:26</t>
  </si>
  <si>
    <t>28.08.2023 07:54:28</t>
  </si>
  <si>
    <t>28.08.2023 07:54:29</t>
  </si>
  <si>
    <t>28.08.2023 07:54:31</t>
  </si>
  <si>
    <t>28.08.2023 07:54:52</t>
  </si>
  <si>
    <t>28.08.2023 07:54:55</t>
  </si>
  <si>
    <t>28.08.2023 07:54:56</t>
  </si>
  <si>
    <t>28.08.2023 07:54:58</t>
  </si>
  <si>
    <t>28.08.2023 07:54:59</t>
  </si>
  <si>
    <t>28.08.2023 07:55:01</t>
  </si>
  <si>
    <t>28.08.2023 07:55:02</t>
  </si>
  <si>
    <t>28.08.2023 07:55:04</t>
  </si>
  <si>
    <t>28.08.2023 07:55:07</t>
  </si>
  <si>
    <t>28.08.2023 07:55:08</t>
  </si>
  <si>
    <t>28.08.2023 07:55:10</t>
  </si>
  <si>
    <t>28.08.2023 07:55:11</t>
  </si>
  <si>
    <t>28.08.2023 07:55:13</t>
  </si>
  <si>
    <t>28.08.2023 07:55:14</t>
  </si>
  <si>
    <t>28.08.2023 07:55:16</t>
  </si>
  <si>
    <t>28.08.2023 07:55:19</t>
  </si>
  <si>
    <t>28.08.2023 07:55:32</t>
  </si>
  <si>
    <t>28.08.2023 07:55:33</t>
  </si>
  <si>
    <t>28.08.2023 07:55:35</t>
  </si>
  <si>
    <t>28.08.2023 07:55:36</t>
  </si>
  <si>
    <t>28.08.2023 07:55:38</t>
  </si>
  <si>
    <t>28.08.2023 07:55:39</t>
  </si>
  <si>
    <t>28.08.2023 07:55:41</t>
  </si>
  <si>
    <t>28.08.2023 07:55:47</t>
  </si>
  <si>
    <t>28.08.2023 07:55:48</t>
  </si>
  <si>
    <t>28.08.2023 07:55:50</t>
  </si>
  <si>
    <t>28.08.2023 07:55:51</t>
  </si>
  <si>
    <t>28.08.2023 07:55:53</t>
  </si>
  <si>
    <t>28.08.2023 07:55:54</t>
  </si>
  <si>
    <t>28.08.2023 07:56:23</t>
  </si>
  <si>
    <t>28.08.2023 07:56:24</t>
  </si>
  <si>
    <t>28.08.2023 07:56:26</t>
  </si>
  <si>
    <t>28.08.2023 07:56:29</t>
  </si>
  <si>
    <t>28.08.2023 07:56:30</t>
  </si>
  <si>
    <t>28.08.2023 07:56:32</t>
  </si>
  <si>
    <t>28.08.2023 07:56:33</t>
  </si>
  <si>
    <t>28.08.2023 07:56:35</t>
  </si>
  <si>
    <t>28.08.2023 07:56:36</t>
  </si>
  <si>
    <t>28.08.2023 07:57:36</t>
  </si>
  <si>
    <t>28.08.2023 07:57:42</t>
  </si>
  <si>
    <t>28.08.2023 07:57:44</t>
  </si>
  <si>
    <t>28.08.2023 07:57:45</t>
  </si>
  <si>
    <t>28.08.2023 07:57:47</t>
  </si>
  <si>
    <t>28.08.2023 07:57:48</t>
  </si>
  <si>
    <t>28.08.2023 07:57:50</t>
  </si>
  <si>
    <t>28.08.2023 07:57:51</t>
  </si>
  <si>
    <t>28.08.2023 07:57:53</t>
  </si>
  <si>
    <t>28.08.2023 07:57:54</t>
  </si>
  <si>
    <t>28.08.2023 07:57:56</t>
  </si>
  <si>
    <t>28.08.2023 07:57:57</t>
  </si>
  <si>
    <t>28.08.2023 07:57:59</t>
  </si>
  <si>
    <t>28.08.2023 07:58:00</t>
  </si>
  <si>
    <t>28.08.2023 07:58:02</t>
  </si>
  <si>
    <t>28.08.2023 07:58:03</t>
  </si>
  <si>
    <t>28.08.2023 07:58:05</t>
  </si>
  <si>
    <t>28.08.2023 07:58:39</t>
  </si>
  <si>
    <t>28.08.2023 07:58:44</t>
  </si>
  <si>
    <t>28.08.2023 07:58:45</t>
  </si>
  <si>
    <t>28.08.2023 07:58:47</t>
  </si>
  <si>
    <t>28.08.2023 07:58:48</t>
  </si>
  <si>
    <t>28.08.2023 07:58:59</t>
  </si>
  <si>
    <t>28.08.2023 07:59:00</t>
  </si>
  <si>
    <t>28.08.2023 07:59:02</t>
  </si>
  <si>
    <t>28.08.2023 07:59:03</t>
  </si>
  <si>
    <t>28.08.2023 07:59:08</t>
  </si>
  <si>
    <t>28.08.2023 07:59:17</t>
  </si>
  <si>
    <t>28.08.2023 07:59:18</t>
  </si>
  <si>
    <t>28.08.2023 08:00:38</t>
  </si>
  <si>
    <t>28.08.2023 08:00:39</t>
  </si>
  <si>
    <t>28.08.2023 08:00:41</t>
  </si>
  <si>
    <t>28.08.2023 08:00:42</t>
  </si>
  <si>
    <t>28.08.2023 08:00:45</t>
  </si>
  <si>
    <t>28.08.2023 08:00:51</t>
  </si>
  <si>
    <t>28.08.2023 08:00:53</t>
  </si>
  <si>
    <t>28.08.2023 08:00:54</t>
  </si>
  <si>
    <t>28.08.2023 08:00:56</t>
  </si>
  <si>
    <t>28.08.2023 08:00:57</t>
  </si>
  <si>
    <t>28.08.2023 08:00:59</t>
  </si>
  <si>
    <t>28.08.2023 08:01:02</t>
  </si>
  <si>
    <t>28.08.2023 08:01:20</t>
  </si>
  <si>
    <t>28.08.2023 08:01:21</t>
  </si>
  <si>
    <t>28.08.2023 08:01:23</t>
  </si>
  <si>
    <t>28.08.2023 08:01:29</t>
  </si>
  <si>
    <t>28.08.2023 08:01:30</t>
  </si>
  <si>
    <t>28.08.2023 08:01:32</t>
  </si>
  <si>
    <t>28.08.2023 08:01:33</t>
  </si>
  <si>
    <t>28.08.2023 08:01:35</t>
  </si>
  <si>
    <t>28.08.2023 08:01:57</t>
  </si>
  <si>
    <t>28.08.2023 08:01:59</t>
  </si>
  <si>
    <t>28.08.2023 08:02:00</t>
  </si>
  <si>
    <t>28.08.2023 08:02:02</t>
  </si>
  <si>
    <t>28.08.2023 08:02:05</t>
  </si>
  <si>
    <t>28.08.2023 08:02:20</t>
  </si>
  <si>
    <t>28.08.2023 08:02:21</t>
  </si>
  <si>
    <t>28.08.2023 08:02:22</t>
  </si>
  <si>
    <t>28.08.2023 08:02:24</t>
  </si>
  <si>
    <t>28.08.2023 08:02:25</t>
  </si>
  <si>
    <t>28.08.2023 08:02:28</t>
  </si>
  <si>
    <t>28.08.2023 08:03:10</t>
  </si>
  <si>
    <t>28.08.2023 08:03:13</t>
  </si>
  <si>
    <t>28.08.2023 08:03:15</t>
  </si>
  <si>
    <t>28.08.2023 08:03:16</t>
  </si>
  <si>
    <t>28.08.2023 08:03:18</t>
  </si>
  <si>
    <t>28.08.2023 08:03:19</t>
  </si>
  <si>
    <t>28.08.2023 08:03:21</t>
  </si>
  <si>
    <t>28.08.2023 08:03:23</t>
  </si>
  <si>
    <t>28.08.2023 08:03:24</t>
  </si>
  <si>
    <t>28.08.2023 08:03:25</t>
  </si>
  <si>
    <t>28.08.2023 08:03:27</t>
  </si>
  <si>
    <t>28.08.2023 08:03:28</t>
  </si>
  <si>
    <t>28.08.2023 08:03:30</t>
  </si>
  <si>
    <t>28.08.2023 08:03:31</t>
  </si>
  <si>
    <t>28.08.2023 08:03:33</t>
  </si>
  <si>
    <t>28.08.2023 08:03:34</t>
  </si>
  <si>
    <t>28.08.2023 08:03:36</t>
  </si>
  <si>
    <t>28.08.2023 08:03:55</t>
  </si>
  <si>
    <t>28.08.2023 08:03:57</t>
  </si>
  <si>
    <t>28.08.2023 08:03:58</t>
  </si>
  <si>
    <t>28.08.2023 08:04:00</t>
  </si>
  <si>
    <t>28.08.2023 08:04:01</t>
  </si>
  <si>
    <t>28.08.2023 08:04:04</t>
  </si>
  <si>
    <t>28.08.2023 08:04:06</t>
  </si>
  <si>
    <t>28.08.2023 08:04:07</t>
  </si>
  <si>
    <t>28.08.2023 08:04:09</t>
  </si>
  <si>
    <t>28.08.2023 08:04:10</t>
  </si>
  <si>
    <t>28.08.2023 08:04:12</t>
  </si>
  <si>
    <t>28.08.2023 08:04:13</t>
  </si>
  <si>
    <t>28.08.2023 08:04:15</t>
  </si>
  <si>
    <t>28.08.2023 08:04:27</t>
  </si>
  <si>
    <t>28.08.2023 08:04:30</t>
  </si>
  <si>
    <t>28.08.2023 08:04:31</t>
  </si>
  <si>
    <t>28.08.2023 08:04:33</t>
  </si>
  <si>
    <t>28.08.2023 08:04:34</t>
  </si>
  <si>
    <t>28.08.2023 08:04:36</t>
  </si>
  <si>
    <t>28.08.2023 08:04:48</t>
  </si>
  <si>
    <t>28.08.2023 08:04:49</t>
  </si>
  <si>
    <t>28.08.2023 08:04:51</t>
  </si>
  <si>
    <t>28.08.2023 08:04:52</t>
  </si>
  <si>
    <t>28.08.2023 08:04:54</t>
  </si>
  <si>
    <t>28.08.2023 08:04:58</t>
  </si>
  <si>
    <t>28.08.2023 08:05:00</t>
  </si>
  <si>
    <t>28.08.2023 08:05:01</t>
  </si>
  <si>
    <t>28.08.2023 08:05:03</t>
  </si>
  <si>
    <t>28.08.2023 08:05:04</t>
  </si>
  <si>
    <t>28.08.2023 08:05:06</t>
  </si>
  <si>
    <t>28.08.2023 08:06:34</t>
  </si>
  <si>
    <t>28.08.2023 08:06:36</t>
  </si>
  <si>
    <t>28.08.2023 08:06:37</t>
  </si>
  <si>
    <t>28.08.2023 08:06:39</t>
  </si>
  <si>
    <t>28.08.2023 08:07:10</t>
  </si>
  <si>
    <t>28.08.2023 08:07:12</t>
  </si>
  <si>
    <t>28.08.2023 08:07:13</t>
  </si>
  <si>
    <t>28.08.2023 08:07:15</t>
  </si>
  <si>
    <t>28.08.2023 08:07:16</t>
  </si>
  <si>
    <t>28.08.2023 08:08:18</t>
  </si>
  <si>
    <t>28.08.2023 08:08:22</t>
  </si>
  <si>
    <t>28.08.2023 08:08:24</t>
  </si>
  <si>
    <t>28.08.2023 08:08:25</t>
  </si>
  <si>
    <t>28.08.2023 08:08:27</t>
  </si>
  <si>
    <t>28.08.2023 08:08:28</t>
  </si>
  <si>
    <t>28.08.2023 08:08:30</t>
  </si>
  <si>
    <t>28.08.2023 08:08:31</t>
  </si>
  <si>
    <t>28.08.2023 08:08:33</t>
  </si>
  <si>
    <t>28.08.2023 08:08:34</t>
  </si>
  <si>
    <t>28.08.2023 08:08:36</t>
  </si>
  <si>
    <t>28.08.2023 08:08:37</t>
  </si>
  <si>
    <t>28.08.2023 08:08:39</t>
  </si>
  <si>
    <t>28.08.2023 08:08:40</t>
  </si>
  <si>
    <t>28.08.2023 08:08:42</t>
  </si>
  <si>
    <t>28.08.2023 08:08:43</t>
  </si>
  <si>
    <t>28.08.2023 08:08:45</t>
  </si>
  <si>
    <t>28.08.2023 08:08:48</t>
  </si>
  <si>
    <t>28.08.2023 08:09:07</t>
  </si>
  <si>
    <t>28.08.2023 08:09:09</t>
  </si>
  <si>
    <t>28.08.2023 08:09:10</t>
  </si>
  <si>
    <t>28.08.2023 08:09:13</t>
  </si>
  <si>
    <t>28.08.2023 08:09:45</t>
  </si>
  <si>
    <t>28.08.2023 08:09:46</t>
  </si>
  <si>
    <t>28.08.2023 08:09:48</t>
  </si>
  <si>
    <t>28.08.2023 08:09:49</t>
  </si>
  <si>
    <t>28.08.2023 08:09:51</t>
  </si>
  <si>
    <t>28.08.2023 08:09:52</t>
  </si>
  <si>
    <t>28.08.2023 08:09:54</t>
  </si>
  <si>
    <t>28.08.2023 08:09:55</t>
  </si>
  <si>
    <t>28.08.2023 08:09:57</t>
  </si>
  <si>
    <t>28.08.2023 08:10:36</t>
  </si>
  <si>
    <t>28.08.2023 08:10:40</t>
  </si>
  <si>
    <t>28.08.2023 08:10:42</t>
  </si>
  <si>
    <t>28.08.2023 08:10:43</t>
  </si>
  <si>
    <t>28.08.2023 08:10:52</t>
  </si>
  <si>
    <t>28.08.2023 08:10:54</t>
  </si>
  <si>
    <t>28.08.2023 08:10:55</t>
  </si>
  <si>
    <t>28.08.2023 08:10:57</t>
  </si>
  <si>
    <t>28.08.2023 08:10:58</t>
  </si>
  <si>
    <t>28.08.2023 08:11:01</t>
  </si>
  <si>
    <t>28.08.2023 08:12:58</t>
  </si>
  <si>
    <t>28.08.2023 08:13:00</t>
  </si>
  <si>
    <t>28.08.2023 08:13:01</t>
  </si>
  <si>
    <t>28.08.2023 08:13:03</t>
  </si>
  <si>
    <t>28.08.2023 08:13:04</t>
  </si>
  <si>
    <t>28.08.2023 08:13:06</t>
  </si>
  <si>
    <t>28.08.2023 08:13:07</t>
  </si>
  <si>
    <t>28.08.2023 08:13:09</t>
  </si>
  <si>
    <t>28.08.2023 08:13:10</t>
  </si>
  <si>
    <t>28.08.2023 08:13:12</t>
  </si>
  <si>
    <t>28.08.2023 08:13:13</t>
  </si>
  <si>
    <t>28.08.2023 08:13:15</t>
  </si>
  <si>
    <t>28.08.2023 08:13:27</t>
  </si>
  <si>
    <t>28.08.2023 08:13:28</t>
  </si>
  <si>
    <t>28.08.2023 08:13:31</t>
  </si>
  <si>
    <t>28.08.2023 08:13:33</t>
  </si>
  <si>
    <t>28.08.2023 08:13:34</t>
  </si>
  <si>
    <t>28.08.2023 08:13:36</t>
  </si>
  <si>
    <t>28.08.2023 08:13:39</t>
  </si>
  <si>
    <t>28.08.2023 08:13:55</t>
  </si>
  <si>
    <t>28.08.2023 08:13:57</t>
  </si>
  <si>
    <t>28.08.2023 08:13:58</t>
  </si>
  <si>
    <t>28.08.2023 08:14:00</t>
  </si>
  <si>
    <t>28.08.2023 08:14:01</t>
  </si>
  <si>
    <t>28.08.2023 08:14:31</t>
  </si>
  <si>
    <t>28.08.2023 08:14:33</t>
  </si>
  <si>
    <t>28.08.2023 08:14:34</t>
  </si>
  <si>
    <t>28.08.2023 08:14:36</t>
  </si>
  <si>
    <t>28.08.2023 08:14:37</t>
  </si>
  <si>
    <t>28.08.2023 08:14:39</t>
  </si>
  <si>
    <t>28.08.2023 08:14:40</t>
  </si>
  <si>
    <t>28.08.2023 08:15:10</t>
  </si>
  <si>
    <t>28.08.2023 08:15:12</t>
  </si>
  <si>
    <t>28.08.2023 08:15:13</t>
  </si>
  <si>
    <t>28.08.2023 08:15:15</t>
  </si>
  <si>
    <t>28.08.2023 08:15:16</t>
  </si>
  <si>
    <t>28.08.2023 08:15:18</t>
  </si>
  <si>
    <t>28.08.2023 08:16:27</t>
  </si>
  <si>
    <t>28.08.2023 08:16:28</t>
  </si>
  <si>
    <t>28.08.2023 08:16:30</t>
  </si>
  <si>
    <t>28.08.2023 08:16:31</t>
  </si>
  <si>
    <t>28.08.2023 08:16:33</t>
  </si>
  <si>
    <t>28.08.2023 08:17:51</t>
  </si>
  <si>
    <t>28.08.2023 08:17:52</t>
  </si>
  <si>
    <t>28.08.2023 08:17:54</t>
  </si>
  <si>
    <t>28.08.2023 08:17:55</t>
  </si>
  <si>
    <t>28.08.2023 08:17:57</t>
  </si>
  <si>
    <t>28.08.2023 08:18:30</t>
  </si>
  <si>
    <t>28.08.2023 08:18:31</t>
  </si>
  <si>
    <t>28.08.2023 08:18:33</t>
  </si>
  <si>
    <t>28.08.2023 08:18:34</t>
  </si>
  <si>
    <t>28.08.2023 08:18:36</t>
  </si>
  <si>
    <t>28.08.2023 08:18:37</t>
  </si>
  <si>
    <t>28.08.2023 08:20:07</t>
  </si>
  <si>
    <t>28.08.2023 08:20:09</t>
  </si>
  <si>
    <t>28.08.2023 08:20:34</t>
  </si>
  <si>
    <t>28.08.2023 08:20:37</t>
  </si>
  <si>
    <t>28.08.2023 08:20:39</t>
  </si>
  <si>
    <t>28.08.2023 08:20:40</t>
  </si>
  <si>
    <t>28.08.2023 08:20:42</t>
  </si>
  <si>
    <t>28.08.2023 08:21:37</t>
  </si>
  <si>
    <t>28.08.2023 08:21:39</t>
  </si>
  <si>
    <t>28.08.2023 08:21:40</t>
  </si>
  <si>
    <t>28.08.2023 08:21:42</t>
  </si>
  <si>
    <t>28.08.2023 08:21:43</t>
  </si>
  <si>
    <t>28.08.2023 08:21:49</t>
  </si>
  <si>
    <t>28.08.2023 08:21:51</t>
  </si>
  <si>
    <t>28.08.2023 08:21:52</t>
  </si>
  <si>
    <t>28.08.2023 08:21:54</t>
  </si>
  <si>
    <t>28.08.2023 08:21:55</t>
  </si>
  <si>
    <t>28.08.2023 08:21:58</t>
  </si>
  <si>
    <t>28.08.2023 08:22:00</t>
  </si>
  <si>
    <t>28.08.2023 08:22:01</t>
  </si>
  <si>
    <t>28.08.2023 08:22:03</t>
  </si>
  <si>
    <t>28.08.2023 08:22:04</t>
  </si>
  <si>
    <t>28.08.2023 08:22:06</t>
  </si>
  <si>
    <t>28.08.2023 08:22:07</t>
  </si>
  <si>
    <t>28.08.2023 08:22:09</t>
  </si>
  <si>
    <t>28.08.2023 08:22:13</t>
  </si>
  <si>
    <t>28.08.2023 08:22:15</t>
  </si>
  <si>
    <t>28.08.2023 08:22:16</t>
  </si>
  <si>
    <t>28.08.2023 08:22:18</t>
  </si>
  <si>
    <t>28.08.2023 08:22:19</t>
  </si>
  <si>
    <t>28.08.2023 08:24:04</t>
  </si>
  <si>
    <t>28.08.2023 08:24:05</t>
  </si>
  <si>
    <t>28.08.2023 08:24:07</t>
  </si>
  <si>
    <t>28.08.2023 08:24:08</t>
  </si>
  <si>
    <t>28.08.2023 08:24:10</t>
  </si>
  <si>
    <t>28.08.2023 08:24:11</t>
  </si>
  <si>
    <t>28.08.2023 08:24:13</t>
  </si>
  <si>
    <t>28.08.2023 08:24:14</t>
  </si>
  <si>
    <t>28.08.2023 08:24:16</t>
  </si>
  <si>
    <t>28.08.2023 08:24:17</t>
  </si>
  <si>
    <t>28.08.2023 08:24:31</t>
  </si>
  <si>
    <t>28.08.2023 08:24:32</t>
  </si>
  <si>
    <t>28.08.2023 08:24:34</t>
  </si>
  <si>
    <t>28.08.2023 08:24:35</t>
  </si>
  <si>
    <t>28.08.2023 08:24:37</t>
  </si>
  <si>
    <t>28.08.2023 08:24:47</t>
  </si>
  <si>
    <t>28.08.2023 08:24:49</t>
  </si>
  <si>
    <t>28.08.2023 08:24:50</t>
  </si>
  <si>
    <t>28.08.2023 08:24:52</t>
  </si>
  <si>
    <t>28.08.2023 08:24:55</t>
  </si>
  <si>
    <t>28.08.2023 08:24:56</t>
  </si>
  <si>
    <t>28.08.2023 08:25:02</t>
  </si>
  <si>
    <t>28.08.2023 08:25:04</t>
  </si>
  <si>
    <t>28.08.2023 08:25:05</t>
  </si>
  <si>
    <t>28.08.2023 08:25:07</t>
  </si>
  <si>
    <t>28.08.2023 08:25:08</t>
  </si>
  <si>
    <t>28.08.2023 08:25:10</t>
  </si>
  <si>
    <t>28.08.2023 08:25:11</t>
  </si>
  <si>
    <t>28.08.2023 08:25:13</t>
  </si>
  <si>
    <t>28.08.2023 08:25:14</t>
  </si>
  <si>
    <t>28.08.2023 08:25:16</t>
  </si>
  <si>
    <t>28.08.2023 08:25:17</t>
  </si>
  <si>
    <t>28.08.2023 08:26:08</t>
  </si>
  <si>
    <t>28.08.2023 08:26:10</t>
  </si>
  <si>
    <t>28.08.2023 08:26:11</t>
  </si>
  <si>
    <t>28.08.2023 08:26:13</t>
  </si>
  <si>
    <t>28.08.2023 08:26:14</t>
  </si>
  <si>
    <t>28.08.2023 08:26:16</t>
  </si>
  <si>
    <t>28.08.2023 08:27:44</t>
  </si>
  <si>
    <t>28.08.2023 08:27:46</t>
  </si>
  <si>
    <t>28.08.2023 08:27:47</t>
  </si>
  <si>
    <t>28.08.2023 08:27:49</t>
  </si>
  <si>
    <t>28.08.2023 08:27:50</t>
  </si>
  <si>
    <t>28.08.2023 08:27:52</t>
  </si>
  <si>
    <t>28.08.2023 08:29:59</t>
  </si>
  <si>
    <t>28.08.2023 08:30:01</t>
  </si>
  <si>
    <t>28.08.2023 08:30:02</t>
  </si>
  <si>
    <t>28.08.2023 08:30:04</t>
  </si>
  <si>
    <t>28.08.2023 08:30:05</t>
  </si>
  <si>
    <t>28.08.2023 08:30:07</t>
  </si>
  <si>
    <t>28.08.2023 08:30:17</t>
  </si>
  <si>
    <t>28.08.2023 08:30:19</t>
  </si>
  <si>
    <t>28.08.2023 08:30:20</t>
  </si>
  <si>
    <t>28.08.2023 08:30:37</t>
  </si>
  <si>
    <t>28.08.2023 08:30:38</t>
  </si>
  <si>
    <t>28.08.2023 08:30:40</t>
  </si>
  <si>
    <t>28.08.2023 08:30:41</t>
  </si>
  <si>
    <t>28.08.2023 08:30:43</t>
  </si>
  <si>
    <t>28.08.2023 08:30:44</t>
  </si>
  <si>
    <t>28.08.2023 08:30:46</t>
  </si>
  <si>
    <t>28.08.2023 08:30:47</t>
  </si>
  <si>
    <t>28.08.2023 08:30:49</t>
  </si>
  <si>
    <t>28.08.2023 08:30:50</t>
  </si>
  <si>
    <t>28.08.2023 08:30:52</t>
  </si>
  <si>
    <t>28.08.2023 08:31:07</t>
  </si>
  <si>
    <t>28.08.2023 08:31:08</t>
  </si>
  <si>
    <t>28.08.2023 08:31:10</t>
  </si>
  <si>
    <t>28.08.2023 08:31:11</t>
  </si>
  <si>
    <t>28.08.2023 08:31:13</t>
  </si>
  <si>
    <t>28.08.2023 08:31:14</t>
  </si>
  <si>
    <t>28.08.2023 08:32:13</t>
  </si>
  <si>
    <t>28.08.2023 08:32:14</t>
  </si>
  <si>
    <t>28.08.2023 08:32:16</t>
  </si>
  <si>
    <t>28.08.2023 08:32:17</t>
  </si>
  <si>
    <t>28.08.2023 08:32:19</t>
  </si>
  <si>
    <t>28.08.2023 08:32:20</t>
  </si>
  <si>
    <t>28.08.2023 08:32:22</t>
  </si>
  <si>
    <t>28.08.2023 08:32:23</t>
  </si>
  <si>
    <t>28.08.2023 08:32:52</t>
  </si>
  <si>
    <t>28.08.2023 08:33:07</t>
  </si>
  <si>
    <t>28.08.2023 08:33:10</t>
  </si>
  <si>
    <t>28.08.2023 08:33:11</t>
  </si>
  <si>
    <t>28.08.2023 08:33:13</t>
  </si>
  <si>
    <t>28.08.2023 08:33:19</t>
  </si>
  <si>
    <t>28.08.2023 08:33:20</t>
  </si>
  <si>
    <t>28.08.2023 08:33:22</t>
  </si>
  <si>
    <t>28.08.2023 08:33:23</t>
  </si>
  <si>
    <t>28.08.2023 08:33:25</t>
  </si>
  <si>
    <t>28.08.2023 08:33:26</t>
  </si>
  <si>
    <t>28.08.2023 08:33:40</t>
  </si>
  <si>
    <t>28.08.2023 08:33:43</t>
  </si>
  <si>
    <t>28.08.2023 08:33:44</t>
  </si>
  <si>
    <t>28.08.2023 08:33:46</t>
  </si>
  <si>
    <t>28.08.2023 08:33:47</t>
  </si>
  <si>
    <t>28.08.2023 08:33:49</t>
  </si>
  <si>
    <t>28.08.2023 08:33:50</t>
  </si>
  <si>
    <t>28.08.2023 08:34:58</t>
  </si>
  <si>
    <t>28.08.2023 08:34:59</t>
  </si>
  <si>
    <t>28.08.2023 08:35:01</t>
  </si>
  <si>
    <t>28.08.2023 08:35:28</t>
  </si>
  <si>
    <t>28.08.2023 08:35:29</t>
  </si>
  <si>
    <t>28.08.2023 08:35:32</t>
  </si>
  <si>
    <t>28.08.2023 08:35:38</t>
  </si>
  <si>
    <t>28.08.2023 08:35:40</t>
  </si>
  <si>
    <t>28.08.2023 08:35:41</t>
  </si>
  <si>
    <t>28.08.2023 08:35:43</t>
  </si>
  <si>
    <t>28.08.2023 08:35:46</t>
  </si>
  <si>
    <t>28.08.2023 08:36:14</t>
  </si>
  <si>
    <t>28.08.2023 08:36:16</t>
  </si>
  <si>
    <t>28.08.2023 08:36:17</t>
  </si>
  <si>
    <t>28.08.2023 08:36:19</t>
  </si>
  <si>
    <t>28.08.2023 08:36:20</t>
  </si>
  <si>
    <t>28.08.2023 08:36:22</t>
  </si>
  <si>
    <t>28.08.2023 08:36:59</t>
  </si>
  <si>
    <t>28.08.2023 08:37:01</t>
  </si>
  <si>
    <t>28.08.2023 08:37:02</t>
  </si>
  <si>
    <t>28.08.2023 08:37:04</t>
  </si>
  <si>
    <t>28.08.2023 08:37:05</t>
  </si>
  <si>
    <t>28.08.2023 08:37:07</t>
  </si>
  <si>
    <t>28.08.2023 08:37:08</t>
  </si>
  <si>
    <t>28.08.2023 08:38:17</t>
  </si>
  <si>
    <t>28.08.2023 08:38:19</t>
  </si>
  <si>
    <t>28.08.2023 08:38:20</t>
  </si>
  <si>
    <t>28.08.2023 08:38:22</t>
  </si>
  <si>
    <t>28.08.2023 08:38:23</t>
  </si>
  <si>
    <t>28.08.2023 08:38:26</t>
  </si>
  <si>
    <t>28.08.2023 08:38:28</t>
  </si>
  <si>
    <t>28.08.2023 08:38:29</t>
  </si>
  <si>
    <t>28.08.2023 08:38:32</t>
  </si>
  <si>
    <t>28.08.2023 08:38:34</t>
  </si>
  <si>
    <t>28.08.2023 08:38:37</t>
  </si>
  <si>
    <t>28.08.2023 08:38:38</t>
  </si>
  <si>
    <t>28.08.2023 08:38:40</t>
  </si>
  <si>
    <t>28.08.2023 08:39:47</t>
  </si>
  <si>
    <t>28.08.2023 08:39:49</t>
  </si>
  <si>
    <t>28.08.2023 08:42:02</t>
  </si>
  <si>
    <t>28.08.2023 08:42:04</t>
  </si>
  <si>
    <t>28.08.2023 08:42:05</t>
  </si>
  <si>
    <t>28.08.2023 08:42:07</t>
  </si>
  <si>
    <t>28.08.2023 08:42:08</t>
  </si>
  <si>
    <t>28.08.2023 08:43:05</t>
  </si>
  <si>
    <t>28.08.2023 08:43:07</t>
  </si>
  <si>
    <t>28.08.2023 08:43:08</t>
  </si>
  <si>
    <t>28.08.2023 08:43:10</t>
  </si>
  <si>
    <t>28.08.2023 08:43:11</t>
  </si>
  <si>
    <t>28.08.2023 08:43:13</t>
  </si>
  <si>
    <t>28.08.2023 08:43:14</t>
  </si>
  <si>
    <t>28.08.2023 08:44:43</t>
  </si>
  <si>
    <t>28.08.2023 08:44:46</t>
  </si>
  <si>
    <t>28.08.2023 08:44:47</t>
  </si>
  <si>
    <t>28.08.2023 08:44:49</t>
  </si>
  <si>
    <t>28.08.2023 08:44:50</t>
  </si>
  <si>
    <t>28.08.2023 08:44:52</t>
  </si>
  <si>
    <t>28.08.2023 08:44:53</t>
  </si>
  <si>
    <t>28.08.2023 08:44:55</t>
  </si>
  <si>
    <t>28.08.2023 08:44:56</t>
  </si>
  <si>
    <t>28.08.2023 08:44:58</t>
  </si>
  <si>
    <t>28.08.2023 08:45:29</t>
  </si>
  <si>
    <t>28.08.2023 08:45:32</t>
  </si>
  <si>
    <t>28.08.2023 08:45:34</t>
  </si>
  <si>
    <t>28.08.2023 08:45:35</t>
  </si>
  <si>
    <t>28.08.2023 08:45:37</t>
  </si>
  <si>
    <t>28.08.2023 08:45:38</t>
  </si>
  <si>
    <t>28.08.2023 08:45:40</t>
  </si>
  <si>
    <t>28.08.2023 08:45:53</t>
  </si>
  <si>
    <t>28.08.2023 08:45:55</t>
  </si>
  <si>
    <t>28.08.2023 08:45:56</t>
  </si>
  <si>
    <t>28.08.2023 08:45:58</t>
  </si>
  <si>
    <t>28.08.2023 08:45:59</t>
  </si>
  <si>
    <t>28.08.2023 08:46:01</t>
  </si>
  <si>
    <t>28.08.2023 08:47:07</t>
  </si>
  <si>
    <t>28.08.2023 08:47:08</t>
  </si>
  <si>
    <t>28.08.2023 08:47:10</t>
  </si>
  <si>
    <t>28.08.2023 08:47:11</t>
  </si>
  <si>
    <t>28.08.2023 08:47:13</t>
  </si>
  <si>
    <t>28.08.2023 08:47:14</t>
  </si>
  <si>
    <t>28.08.2023 08:47:34</t>
  </si>
  <si>
    <t>28.08.2023 08:47:35</t>
  </si>
  <si>
    <t>28.08.2023 08:47:37</t>
  </si>
  <si>
    <t>28.08.2023 08:47:38</t>
  </si>
  <si>
    <t>28.08.2023 08:47:40</t>
  </si>
  <si>
    <t>28.08.2023 08:47:43</t>
  </si>
  <si>
    <t>28.08.2023 08:47:44</t>
  </si>
  <si>
    <t>28.08.2023 08:47:46</t>
  </si>
  <si>
    <t>28.08.2023 08:47:47</t>
  </si>
  <si>
    <t>28.08.2023 08:47:49</t>
  </si>
  <si>
    <t>28.08.2023 08:48:29</t>
  </si>
  <si>
    <t>28.08.2023 08:48:34</t>
  </si>
  <si>
    <t>28.08.2023 08:48:35</t>
  </si>
  <si>
    <t>28.08.2023 08:48:37</t>
  </si>
  <si>
    <t>28.08.2023 08:48:38</t>
  </si>
  <si>
    <t>28.08.2023 08:48:40</t>
  </si>
  <si>
    <t>28.08.2023 08:48:41</t>
  </si>
  <si>
    <t>28.08.2023 08:48:43</t>
  </si>
  <si>
    <t>28.08.2023 08:48:44</t>
  </si>
  <si>
    <t>28.08.2023 08:48:47</t>
  </si>
  <si>
    <t>28.08.2023 08:48:49</t>
  </si>
  <si>
    <t>28.08.2023 08:48:50</t>
  </si>
  <si>
    <t>28.08.2023 08:48:52</t>
  </si>
  <si>
    <t>28.08.2023 08:48:53</t>
  </si>
  <si>
    <t>28.08.2023 08:48:55</t>
  </si>
  <si>
    <t>28.08.2023 08:49:19</t>
  </si>
  <si>
    <t>28.08.2023 08:49:20</t>
  </si>
  <si>
    <t>28.08.2023 08:49:22</t>
  </si>
  <si>
    <t>28.08.2023 08:49:23</t>
  </si>
  <si>
    <t>28.08.2023 08:49:25</t>
  </si>
  <si>
    <t>28.08.2023 08:49:26</t>
  </si>
  <si>
    <t>28.08.2023 08:50:20</t>
  </si>
  <si>
    <t>28.08.2023 08:50:22</t>
  </si>
  <si>
    <t>28.08.2023 08:50:23</t>
  </si>
  <si>
    <t>28.08.2023 08:50:25</t>
  </si>
  <si>
    <t>28.08.2023 08:51:08</t>
  </si>
  <si>
    <t>28.08.2023 08:51:10</t>
  </si>
  <si>
    <t>28.08.2023 08:51:11</t>
  </si>
  <si>
    <t>28.08.2023 08:51:13</t>
  </si>
  <si>
    <t>28.08.2023 08:51:14</t>
  </si>
  <si>
    <t>28.08.2023 08:51:20</t>
  </si>
  <si>
    <t>28.08.2023 08:51:22</t>
  </si>
  <si>
    <t>28.08.2023 08:51:23</t>
  </si>
  <si>
    <t>28.08.2023 08:52:46</t>
  </si>
  <si>
    <t>28.08.2023 08:52:47</t>
  </si>
  <si>
    <t>28.08.2023 08:52:49</t>
  </si>
  <si>
    <t>28.08.2023 08:53:01</t>
  </si>
  <si>
    <t>28.08.2023 08:53:02</t>
  </si>
  <si>
    <t>28.08.2023 08:53:04</t>
  </si>
  <si>
    <t>28.08.2023 08:53:05</t>
  </si>
  <si>
    <t>28.08.2023 08:53:08</t>
  </si>
  <si>
    <t>28.08.2023 08:53:20</t>
  </si>
  <si>
    <t>28.08.2023 08:53:23</t>
  </si>
  <si>
    <t>28.08.2023 08:53:25</t>
  </si>
  <si>
    <t>28.08.2023 08:53:26</t>
  </si>
  <si>
    <t>28.08.2023 08:53:28</t>
  </si>
  <si>
    <t>28.08.2023 08:53:29</t>
  </si>
  <si>
    <t>28.08.2023 08:53:31</t>
  </si>
  <si>
    <t>28.08.2023 08:53:55</t>
  </si>
  <si>
    <t>28.08.2023 08:53:59</t>
  </si>
  <si>
    <t>28.08.2023 08:54:01</t>
  </si>
  <si>
    <t>28.08.2023 08:54:02</t>
  </si>
  <si>
    <t>28.08.2023 08:54:04</t>
  </si>
  <si>
    <t>28.08.2023 08:54:08</t>
  </si>
  <si>
    <t>28.08.2023 08:54:10</t>
  </si>
  <si>
    <t>28.08.2023 08:54:11</t>
  </si>
  <si>
    <t>28.08.2023 08:54:13</t>
  </si>
  <si>
    <t>28.08.2023 08:54:14</t>
  </si>
  <si>
    <t>28.08.2023 08:54:16</t>
  </si>
  <si>
    <t>28.08.2023 08:54:17</t>
  </si>
  <si>
    <t>28.08.2023 08:54:19</t>
  </si>
  <si>
    <t>28.08.2023 08:54:26</t>
  </si>
  <si>
    <t>28.08.2023 08:54:28</t>
  </si>
  <si>
    <t>28.08.2023 08:54:29</t>
  </si>
  <si>
    <t>28.08.2023 08:54:31</t>
  </si>
  <si>
    <t>28.08.2023 08:54:32</t>
  </si>
  <si>
    <t>28.08.2023 08:54:34</t>
  </si>
  <si>
    <t>28.08.2023 08:55:13</t>
  </si>
  <si>
    <t>28.08.2023 08:55:19</t>
  </si>
  <si>
    <t>28.08.2023 08:55:20</t>
  </si>
  <si>
    <t>28.08.2023 08:55:22</t>
  </si>
  <si>
    <t>28.08.2023 08:55:23</t>
  </si>
  <si>
    <t>28.08.2023 08:55:25</t>
  </si>
  <si>
    <t>28.08.2023 08:56:52</t>
  </si>
  <si>
    <t>28.08.2023 08:56:55</t>
  </si>
  <si>
    <t>28.08.2023 08:56:56</t>
  </si>
  <si>
    <t>28.08.2023 08:56:58</t>
  </si>
  <si>
    <t>28.08.2023 08:56:59</t>
  </si>
  <si>
    <t>28.08.2023 08:57:01</t>
  </si>
  <si>
    <t>28.08.2023 08:57:44</t>
  </si>
  <si>
    <t>28.08.2023 08:57:46</t>
  </si>
  <si>
    <t>28.08.2023 08:57:47</t>
  </si>
  <si>
    <t>28.08.2023 08:57:49</t>
  </si>
  <si>
    <t>28.08.2023 08:57:50</t>
  </si>
  <si>
    <t>28.08.2023 08:57:53</t>
  </si>
  <si>
    <t>28.08.2023 08:58:07</t>
  </si>
  <si>
    <t>28.08.2023 08:58:08</t>
  </si>
  <si>
    <t>28.08.2023 08:58:11</t>
  </si>
  <si>
    <t>28.08.2023 08:58:13</t>
  </si>
  <si>
    <t>28.08.2023 08:58:14</t>
  </si>
  <si>
    <t>28.08.2023 08:58:16</t>
  </si>
  <si>
    <t>28.08.2023 08:58:17</t>
  </si>
  <si>
    <t>28.08.2023 08:58:19</t>
  </si>
  <si>
    <t>28.08.2023 08:58:20</t>
  </si>
  <si>
    <t>28.08.2023 08:58:22</t>
  </si>
  <si>
    <t>28.08.2023 08:58:23</t>
  </si>
  <si>
    <t>28.08.2023 08:58:25</t>
  </si>
  <si>
    <t>28.08.2023 08:58:26</t>
  </si>
  <si>
    <t>28.08.2023 08:58:28</t>
  </si>
  <si>
    <t>28.08.2023 08:58:29</t>
  </si>
  <si>
    <t>28.08.2023 08:58:31</t>
  </si>
  <si>
    <t>28.08.2023 08:58:32</t>
  </si>
  <si>
    <t>28.08.2023 08:59:59</t>
  </si>
  <si>
    <t>28.08.2023 09:00:04</t>
  </si>
  <si>
    <t>28.08.2023 09:00:05</t>
  </si>
  <si>
    <t>28.08.2023 09:00:07</t>
  </si>
  <si>
    <t>28.08.2023 09:00:08</t>
  </si>
  <si>
    <t>28.08.2023 09:00:10</t>
  </si>
  <si>
    <t>28.08.2023 09:00:11</t>
  </si>
  <si>
    <t>28.08.2023 09:00:13</t>
  </si>
  <si>
    <t>28.08.2023 09:00:14</t>
  </si>
  <si>
    <t>28.08.2023 09:00:16</t>
  </si>
  <si>
    <t>28.08.2023 09:00:17</t>
  </si>
  <si>
    <t>28.08.2023 09:00:19</t>
  </si>
  <si>
    <t>28.08.2023 09:00:33</t>
  </si>
  <si>
    <t>28.08.2023 09:00:35</t>
  </si>
  <si>
    <t>28.08.2023 09:00:36</t>
  </si>
  <si>
    <t>28.08.2023 09:00:38</t>
  </si>
  <si>
    <t>28.08.2023 09:00:39</t>
  </si>
  <si>
    <t>28.08.2023 09:00:41</t>
  </si>
  <si>
    <t>28.08.2023 09:00:44</t>
  </si>
  <si>
    <t>28.08.2023 09:00:45</t>
  </si>
  <si>
    <t>28.08.2023 09:00:47</t>
  </si>
  <si>
    <t>28.08.2023 09:00:48</t>
  </si>
  <si>
    <t>28.08.2023 09:00:51</t>
  </si>
  <si>
    <t>28.08.2023 09:00:53</t>
  </si>
  <si>
    <t>28.08.2023 09:00:54</t>
  </si>
  <si>
    <t>28.08.2023 09:00:56</t>
  </si>
  <si>
    <t>28.08.2023 09:00:57</t>
  </si>
  <si>
    <t>28.08.2023 09:00:59</t>
  </si>
  <si>
    <t>28.08.2023 09:01:00</t>
  </si>
  <si>
    <t>28.08.2023 09:01:02</t>
  </si>
  <si>
    <t>28.08.2023 09:01:03</t>
  </si>
  <si>
    <t>28.08.2023 09:01:05</t>
  </si>
  <si>
    <t>28.08.2023 09:01:06</t>
  </si>
  <si>
    <t>28.08.2023 09:01:09</t>
  </si>
  <si>
    <t>28.08.2023 09:01:11</t>
  </si>
  <si>
    <t>28.08.2023 09:01:35</t>
  </si>
  <si>
    <t>28.08.2023 09:01:36</t>
  </si>
  <si>
    <t>28.08.2023 09:01:38</t>
  </si>
  <si>
    <t>28.08.2023 09:01:39</t>
  </si>
  <si>
    <t>28.08.2023 09:02:05</t>
  </si>
  <si>
    <t>28.08.2023 09:02:08</t>
  </si>
  <si>
    <t>28.08.2023 09:02:09</t>
  </si>
  <si>
    <t>28.08.2023 09:02:11</t>
  </si>
  <si>
    <t>28.08.2023 09:02:12</t>
  </si>
  <si>
    <t>28.08.2023 09:02:14</t>
  </si>
  <si>
    <t>28.08.2023 09:02:15</t>
  </si>
  <si>
    <t>28.08.2023 09:02:17</t>
  </si>
  <si>
    <t>28.08.2023 09:02:18</t>
  </si>
  <si>
    <t>28.08.2023 09:02:21</t>
  </si>
  <si>
    <t>28.08.2023 09:02:23</t>
  </si>
  <si>
    <t>28.08.2023 09:02:24</t>
  </si>
  <si>
    <t>28.08.2023 09:02:56</t>
  </si>
  <si>
    <t>28.08.2023 09:02:57</t>
  </si>
  <si>
    <t>28.08.2023 09:02:59</t>
  </si>
  <si>
    <t>28.08.2023 09:03:00</t>
  </si>
  <si>
    <t>28.08.2023 09:03:02</t>
  </si>
  <si>
    <t>28.08.2023 09:03:03</t>
  </si>
  <si>
    <t>28.08.2023 09:03:05</t>
  </si>
  <si>
    <t>28.08.2023 09:03:51</t>
  </si>
  <si>
    <t>28.08.2023 09:03:53</t>
  </si>
  <si>
    <t>28.08.2023 09:03:54</t>
  </si>
  <si>
    <t>28.08.2023 09:03:56</t>
  </si>
  <si>
    <t>28.08.2023 09:04:20</t>
  </si>
  <si>
    <t>28.08.2023 09:04:23</t>
  </si>
  <si>
    <t>28.08.2023 09:04:24</t>
  </si>
  <si>
    <t>28.08.2023 09:04:26</t>
  </si>
  <si>
    <t>28.08.2023 09:04:27</t>
  </si>
  <si>
    <t>28.08.2023 09:04:29</t>
  </si>
  <si>
    <t>28.08.2023 09:04:30</t>
  </si>
  <si>
    <t>28.08.2023 09:05:02</t>
  </si>
  <si>
    <t>28.08.2023 09:05:03</t>
  </si>
  <si>
    <t>28.08.2023 09:05:05</t>
  </si>
  <si>
    <t>28.08.2023 09:05:06</t>
  </si>
  <si>
    <t>28.08.2023 09:05:08</t>
  </si>
  <si>
    <t>28.08.2023 09:05:09</t>
  </si>
  <si>
    <t>28.08.2023 09:05:14</t>
  </si>
  <si>
    <t>28.08.2023 09:05:15</t>
  </si>
  <si>
    <t>28.08.2023 09:05:17</t>
  </si>
  <si>
    <t>28.08.2023 09:05:18</t>
  </si>
  <si>
    <t>28.08.2023 09:05:20</t>
  </si>
  <si>
    <t>28.08.2023 09:05:21</t>
  </si>
  <si>
    <t>28.08.2023 09:05:23</t>
  </si>
  <si>
    <t>28.08.2023 09:05:29</t>
  </si>
  <si>
    <t>28.08.2023 09:05:30</t>
  </si>
  <si>
    <t>28.08.2023 09:05:32</t>
  </si>
  <si>
    <t>28.08.2023 09:05:33</t>
  </si>
  <si>
    <t>28.08.2023 09:05:35</t>
  </si>
  <si>
    <t>28.08.2023 09:05:36</t>
  </si>
  <si>
    <t>28.08.2023 09:05:38</t>
  </si>
  <si>
    <t>28.08.2023 09:07:24</t>
  </si>
  <si>
    <t>28.08.2023 09:07:26</t>
  </si>
  <si>
    <t>28.08.2023 09:07:27</t>
  </si>
  <si>
    <t>28.08.2023 09:07:29</t>
  </si>
  <si>
    <t>28.08.2023 09:07:30</t>
  </si>
  <si>
    <t>28.08.2023 09:07:32</t>
  </si>
  <si>
    <t>28.08.2023 09:07:33</t>
  </si>
  <si>
    <t>28.08.2023 09:07:50</t>
  </si>
  <si>
    <t>28.08.2023 09:07:51</t>
  </si>
  <si>
    <t>28.08.2023 09:07:53</t>
  </si>
  <si>
    <t>28.08.2023 09:07:54</t>
  </si>
  <si>
    <t>28.08.2023 09:07:56</t>
  </si>
  <si>
    <t>28.08.2023 09:07:57</t>
  </si>
  <si>
    <t>28.08.2023 09:08:15</t>
  </si>
  <si>
    <t>28.08.2023 09:08:17</t>
  </si>
  <si>
    <t>28.08.2023 09:08:18</t>
  </si>
  <si>
    <t>28.08.2023 09:08:20</t>
  </si>
  <si>
    <t>28.08.2023 09:08:21</t>
  </si>
  <si>
    <t>28.08.2023 09:08:23</t>
  </si>
  <si>
    <t>28.08.2023 09:08:33</t>
  </si>
  <si>
    <t>28.08.2023 09:08:35</t>
  </si>
  <si>
    <t>28.08.2023 09:08:36</t>
  </si>
  <si>
    <t>28.08.2023 09:08:38</t>
  </si>
  <si>
    <t>28.08.2023 09:09:30</t>
  </si>
  <si>
    <t>28.08.2023 09:09:32</t>
  </si>
  <si>
    <t>28.08.2023 09:09:33</t>
  </si>
  <si>
    <t>28.08.2023 09:09:35</t>
  </si>
  <si>
    <t>28.08.2023 09:09:41</t>
  </si>
  <si>
    <t>28.08.2023 09:09:42</t>
  </si>
  <si>
    <t>28.08.2023 09:09:44</t>
  </si>
  <si>
    <t>28.08.2023 09:09:45</t>
  </si>
  <si>
    <t>28.08.2023 09:09:47</t>
  </si>
  <si>
    <t>28.08.2023 09:09:48</t>
  </si>
  <si>
    <t>28.08.2023 09:10:35</t>
  </si>
  <si>
    <t>28.08.2023 09:10:36</t>
  </si>
  <si>
    <t>28.08.2023 09:10:38</t>
  </si>
  <si>
    <t>28.08.2023 09:10:39</t>
  </si>
  <si>
    <t>28.08.2023 09:10:41</t>
  </si>
  <si>
    <t>28.08.2023 09:10:42</t>
  </si>
  <si>
    <t>28.08.2023 09:10:44</t>
  </si>
  <si>
    <t>28.08.2023 09:10:45</t>
  </si>
  <si>
    <t>28.08.2023 09:10:47</t>
  </si>
  <si>
    <t>28.08.2023 09:11:09</t>
  </si>
  <si>
    <t>28.08.2023 09:11:11</t>
  </si>
  <si>
    <t>28.08.2023 09:11:12</t>
  </si>
  <si>
    <t>28.08.2023 09:11:14</t>
  </si>
  <si>
    <t>28.08.2023 09:11:15</t>
  </si>
  <si>
    <t>28.08.2023 09:11:17</t>
  </si>
  <si>
    <t>28.08.2023 09:11:18</t>
  </si>
  <si>
    <t>28.08.2023 09:11:20</t>
  </si>
  <si>
    <t>28.08.2023 09:11:21</t>
  </si>
  <si>
    <t>28.08.2023 09:11:23</t>
  </si>
  <si>
    <t>28.08.2023 09:12:36</t>
  </si>
  <si>
    <t>28.08.2023 09:12:38</t>
  </si>
  <si>
    <t>28.08.2023 09:12:39</t>
  </si>
  <si>
    <t>28.08.2023 09:12:41</t>
  </si>
  <si>
    <t>28.08.2023 09:12:42</t>
  </si>
  <si>
    <t>28.08.2023 09:12:45</t>
  </si>
  <si>
    <t>28.08.2023 09:12:47</t>
  </si>
  <si>
    <t>28.08.2023 09:12:48</t>
  </si>
  <si>
    <t>28.08.2023 09:14:14</t>
  </si>
  <si>
    <t>28.08.2023 09:14:15</t>
  </si>
  <si>
    <t>28.08.2023 09:14:17</t>
  </si>
  <si>
    <t>28.08.2023 09:14:18</t>
  </si>
  <si>
    <t>28.08.2023 09:14:20</t>
  </si>
  <si>
    <t>28.08.2023 09:14:23</t>
  </si>
  <si>
    <t>28.08.2023 09:14:24</t>
  </si>
  <si>
    <t>28.08.2023 09:14:27</t>
  </si>
  <si>
    <t>28.08.2023 09:14:28</t>
  </si>
  <si>
    <t>28.08.2023 09:15:07</t>
  </si>
  <si>
    <t>28.08.2023 09:15:10</t>
  </si>
  <si>
    <t>28.08.2023 09:15:12</t>
  </si>
  <si>
    <t>28.08.2023 09:15:13</t>
  </si>
  <si>
    <t>28.08.2023 09:15:15</t>
  </si>
  <si>
    <t>28.08.2023 09:15:16</t>
  </si>
  <si>
    <t>28.08.2023 09:15:18</t>
  </si>
  <si>
    <t>28.08.2023 09:15:19</t>
  </si>
  <si>
    <t>28.08.2023 09:15:46</t>
  </si>
  <si>
    <t>28.08.2023 09:15:48</t>
  </si>
  <si>
    <t>28.08.2023 09:15:49</t>
  </si>
  <si>
    <t>28.08.2023 09:15:51</t>
  </si>
  <si>
    <t>28.08.2023 09:15:52</t>
  </si>
  <si>
    <t>28.08.2023 09:16:18</t>
  </si>
  <si>
    <t>28.08.2023 09:16:19</t>
  </si>
  <si>
    <t>28.08.2023 09:16:21</t>
  </si>
  <si>
    <t>28.08.2023 09:16:22</t>
  </si>
  <si>
    <t>28.08.2023 09:16:24</t>
  </si>
  <si>
    <t>28.08.2023 09:16:27</t>
  </si>
  <si>
    <t>28.08.2023 09:16:57</t>
  </si>
  <si>
    <t>28.08.2023 09:16:58</t>
  </si>
  <si>
    <t>28.08.2023 09:17:00</t>
  </si>
  <si>
    <t>28.08.2023 09:17:01</t>
  </si>
  <si>
    <t>28.08.2023 09:17:03</t>
  </si>
  <si>
    <t>28.08.2023 09:17:04</t>
  </si>
  <si>
    <t>28.08.2023 09:17:06</t>
  </si>
  <si>
    <t>28.08.2023 09:17:10</t>
  </si>
  <si>
    <t>28.08.2023 09:17:12</t>
  </si>
  <si>
    <t>28.08.2023 09:17:13</t>
  </si>
  <si>
    <t>28.08.2023 09:17:15</t>
  </si>
  <si>
    <t>28.08.2023 09:17:16</t>
  </si>
  <si>
    <t>28.08.2023 09:17:22</t>
  </si>
  <si>
    <t>28.08.2023 09:17:24</t>
  </si>
  <si>
    <t>28.08.2023 09:17:25</t>
  </si>
  <si>
    <t>28.08.2023 09:17:27</t>
  </si>
  <si>
    <t>28.08.2023 09:17:28</t>
  </si>
  <si>
    <t>28.08.2023 09:17:31</t>
  </si>
  <si>
    <t>28.08.2023 09:17:33</t>
  </si>
  <si>
    <t>28.08.2023 09:17:34</t>
  </si>
  <si>
    <t>28.08.2023 09:17:36</t>
  </si>
  <si>
    <t>28.08.2023 09:17:49</t>
  </si>
  <si>
    <t>28.08.2023 09:17:52</t>
  </si>
  <si>
    <t>28.08.2023 09:17:54</t>
  </si>
  <si>
    <t>28.08.2023 09:17:55</t>
  </si>
  <si>
    <t>28.08.2023 09:17:57</t>
  </si>
  <si>
    <t>28.08.2023 09:17:58</t>
  </si>
  <si>
    <t>28.08.2023 09:18:00</t>
  </si>
  <si>
    <t>28.08.2023 09:18:01</t>
  </si>
  <si>
    <t>28.08.2023 09:18:03</t>
  </si>
  <si>
    <t>28.08.2023 09:18:58</t>
  </si>
  <si>
    <t>28.08.2023 09:19:00</t>
  </si>
  <si>
    <t>28.08.2023 09:19:01</t>
  </si>
  <si>
    <t>28.08.2023 09:19:03</t>
  </si>
  <si>
    <t>28.08.2023 09:19:04</t>
  </si>
  <si>
    <t>28.08.2023 09:19:06</t>
  </si>
  <si>
    <t>28.08.2023 09:19:07</t>
  </si>
  <si>
    <t>28.08.2023 09:19:09</t>
  </si>
  <si>
    <t>28.08.2023 09:19:10</t>
  </si>
  <si>
    <t>28.08.2023 09:19:27</t>
  </si>
  <si>
    <t>28.08.2023 09:19:28</t>
  </si>
  <si>
    <t>28.08.2023 09:19:30</t>
  </si>
  <si>
    <t>28.08.2023 09:19:31</t>
  </si>
  <si>
    <t>28.08.2023 09:19:33</t>
  </si>
  <si>
    <t>28.08.2023 09:19:34</t>
  </si>
  <si>
    <t>28.08.2023 09:19:36</t>
  </si>
  <si>
    <t>28.08.2023 09:19:37</t>
  </si>
  <si>
    <t>28.08.2023 09:19:40</t>
  </si>
  <si>
    <t>28.08.2023 09:19:46</t>
  </si>
  <si>
    <t>28.08.2023 09:19:48</t>
  </si>
  <si>
    <t>28.08.2023 09:19:49</t>
  </si>
  <si>
    <t>28.08.2023 09:19:51</t>
  </si>
  <si>
    <t>28.08.2023 09:19:52</t>
  </si>
  <si>
    <t>28.08.2023 09:20:00</t>
  </si>
  <si>
    <t>28.08.2023 09:20:01</t>
  </si>
  <si>
    <t>28.08.2023 09:20:03</t>
  </si>
  <si>
    <t>28.08.2023 09:20:04</t>
  </si>
  <si>
    <t>28.08.2023 09:20:06</t>
  </si>
  <si>
    <t>28.08.2023 09:20:07</t>
  </si>
  <si>
    <t>28.08.2023 09:20:42</t>
  </si>
  <si>
    <t>28.08.2023 09:20:43</t>
  </si>
  <si>
    <t>28.08.2023 09:20:45</t>
  </si>
  <si>
    <t>28.08.2023 09:20:46</t>
  </si>
  <si>
    <t>28.08.2023 09:21:55</t>
  </si>
  <si>
    <t>28.08.2023 09:21:57</t>
  </si>
  <si>
    <t>28.08.2023 09:21:58</t>
  </si>
  <si>
    <t>28.08.2023 09:22:00</t>
  </si>
  <si>
    <t>28.08.2023 09:22:01</t>
  </si>
  <si>
    <t>28.08.2023 09:22:03</t>
  </si>
  <si>
    <t>28.08.2023 09:22:06</t>
  </si>
  <si>
    <t>28.08.2023 09:22:07</t>
  </si>
  <si>
    <t>28.08.2023 09:22:09</t>
  </si>
  <si>
    <t>28.08.2023 09:22:10</t>
  </si>
  <si>
    <t>28.08.2023 09:22:12</t>
  </si>
  <si>
    <t>28.08.2023 09:22:13</t>
  </si>
  <si>
    <t>28.08.2023 09:22:15</t>
  </si>
  <si>
    <t>28.08.2023 09:22:16</t>
  </si>
  <si>
    <t>28.08.2023 09:22:18</t>
  </si>
  <si>
    <t>28.08.2023 09:22:19</t>
  </si>
  <si>
    <t>28.08.2023 09:22:21</t>
  </si>
  <si>
    <t>28.08.2023 09:22:22</t>
  </si>
  <si>
    <t>28.08.2023 09:22:49</t>
  </si>
  <si>
    <t>28.08.2023 09:22:51</t>
  </si>
  <si>
    <t>28.08.2023 09:22:52</t>
  </si>
  <si>
    <t>28.08.2023 09:22:54</t>
  </si>
  <si>
    <t>28.08.2023 09:22:55</t>
  </si>
  <si>
    <t>28.08.2023 09:22:57</t>
  </si>
  <si>
    <t>28.08.2023 09:22:58</t>
  </si>
  <si>
    <t>28.08.2023 09:23:03</t>
  </si>
  <si>
    <t>28.08.2023 09:23:04</t>
  </si>
  <si>
    <t>28.08.2023 09:23:06</t>
  </si>
  <si>
    <t>28.08.2023 09:23:07</t>
  </si>
  <si>
    <t>28.08.2023 09:23:10</t>
  </si>
  <si>
    <t>28.08.2023 09:23:12</t>
  </si>
  <si>
    <t>28.08.2023 09:23:13</t>
  </si>
  <si>
    <t>28.08.2023 09:23:15</t>
  </si>
  <si>
    <t>28.08.2023 09:23:16</t>
  </si>
  <si>
    <t>28.08.2023 09:23:19</t>
  </si>
  <si>
    <t>28.08.2023 09:23:21</t>
  </si>
  <si>
    <t>28.08.2023 09:23:22</t>
  </si>
  <si>
    <t>28.08.2023 09:23:24</t>
  </si>
  <si>
    <t>28.08.2023 09:23:25</t>
  </si>
  <si>
    <t>28.08.2023 09:23:30</t>
  </si>
  <si>
    <t>28.08.2023 09:23:31</t>
  </si>
  <si>
    <t>28.08.2023 09:23:33</t>
  </si>
  <si>
    <t>28.08.2023 09:23:34</t>
  </si>
  <si>
    <t>28.08.2023 09:23:37</t>
  </si>
  <si>
    <t>28.08.2023 09:25:28</t>
  </si>
  <si>
    <t>28.08.2023 09:25:30</t>
  </si>
  <si>
    <t>28.08.2023 09:25:31</t>
  </si>
  <si>
    <t>28.08.2023 09:25:33</t>
  </si>
  <si>
    <t>28.08.2023 09:25:48</t>
  </si>
  <si>
    <t>28.08.2023 09:25:51</t>
  </si>
  <si>
    <t>28.08.2023 09:25:52</t>
  </si>
  <si>
    <t>28.08.2023 09:25:54</t>
  </si>
  <si>
    <t>28.08.2023 09:25:55</t>
  </si>
  <si>
    <t>28.08.2023 09:25:57</t>
  </si>
  <si>
    <t>28.08.2023 09:25:58</t>
  </si>
  <si>
    <t>28.08.2023 09:26:00</t>
  </si>
  <si>
    <t>28.08.2023 09:26:33</t>
  </si>
  <si>
    <t>28.08.2023 09:26:34</t>
  </si>
  <si>
    <t>28.08.2023 09:26:36</t>
  </si>
  <si>
    <t>28.08.2023 09:26:37</t>
  </si>
  <si>
    <t>28.08.2023 09:26:39</t>
  </si>
  <si>
    <t>28.08.2023 09:26:40</t>
  </si>
  <si>
    <t>28.08.2023 09:27:24</t>
  </si>
  <si>
    <t>28.08.2023 09:27:27</t>
  </si>
  <si>
    <t>28.08.2023 09:27:28</t>
  </si>
  <si>
    <t>28.08.2023 09:27:30</t>
  </si>
  <si>
    <t>28.08.2023 09:27:31</t>
  </si>
  <si>
    <t>28.08.2023 09:27:33</t>
  </si>
  <si>
    <t>28.08.2023 09:28:09</t>
  </si>
  <si>
    <t>28.08.2023 09:28:10</t>
  </si>
  <si>
    <t>28.08.2023 09:28:12</t>
  </si>
  <si>
    <t>28.08.2023 09:28:13</t>
  </si>
  <si>
    <t>28.08.2023 09:28:25</t>
  </si>
  <si>
    <t>28.08.2023 09:28:27</t>
  </si>
  <si>
    <t>28.08.2023 09:28:28</t>
  </si>
  <si>
    <t>28.08.2023 09:28:30</t>
  </si>
  <si>
    <t>28.08.2023 09:28:31</t>
  </si>
  <si>
    <t>28.08.2023 09:28:33</t>
  </si>
  <si>
    <t>28.08.2023 09:28:34</t>
  </si>
  <si>
    <t>28.08.2023 09:28:36</t>
  </si>
  <si>
    <t>28.08.2023 09:28:37</t>
  </si>
  <si>
    <t>28.08.2023 09:28:39</t>
  </si>
  <si>
    <t>28.08.2023 09:28:40</t>
  </si>
  <si>
    <t>28.08.2023 09:29:37</t>
  </si>
  <si>
    <t>28.08.2023 09:29:38</t>
  </si>
  <si>
    <t>28.08.2023 09:29:40</t>
  </si>
  <si>
    <t>28.08.2023 09:29:41</t>
  </si>
  <si>
    <t>28.08.2023 09:29:43</t>
  </si>
  <si>
    <t>28.08.2023 09:29:52</t>
  </si>
  <si>
    <t>28.08.2023 09:29:53</t>
  </si>
  <si>
    <t>28.08.2023 09:29:55</t>
  </si>
  <si>
    <t>28.08.2023 09:29:56</t>
  </si>
  <si>
    <t>28.08.2023 09:29:58</t>
  </si>
  <si>
    <t>28.08.2023 09:29:59</t>
  </si>
  <si>
    <t>28.08.2023 09:30:01</t>
  </si>
  <si>
    <t>28.08.2023 09:30:02</t>
  </si>
  <si>
    <t>28.08.2023 09:30:04</t>
  </si>
  <si>
    <t>28.08.2023 09:30:05</t>
  </si>
  <si>
    <t>28.08.2023 09:30:28</t>
  </si>
  <si>
    <t>28.08.2023 09:30:29</t>
  </si>
  <si>
    <t>28.08.2023 09:30:31</t>
  </si>
  <si>
    <t>28.08.2023 09:30:32</t>
  </si>
  <si>
    <t>28.08.2023 09:30:34</t>
  </si>
  <si>
    <t>28.08.2023 09:30:35</t>
  </si>
  <si>
    <t>28.08.2023 09:30:37</t>
  </si>
  <si>
    <t>28.08.2023 09:30:38</t>
  </si>
  <si>
    <t>28.08.2023 09:30:41</t>
  </si>
  <si>
    <t>28.08.2023 09:30:43</t>
  </si>
  <si>
    <t>28.08.2023 09:30:44</t>
  </si>
  <si>
    <t>28.08.2023 09:30:46</t>
  </si>
  <si>
    <t>28.08.2023 09:30:47</t>
  </si>
  <si>
    <t>28.08.2023 09:30:49</t>
  </si>
  <si>
    <t>28.08.2023 09:30:55</t>
  </si>
  <si>
    <t>28.08.2023 09:30:56</t>
  </si>
  <si>
    <t>28.08.2023 09:30:58</t>
  </si>
  <si>
    <t>28.08.2023 09:30:59</t>
  </si>
  <si>
    <t>28.08.2023 09:31:01</t>
  </si>
  <si>
    <t>28.08.2023 09:31:02</t>
  </si>
  <si>
    <t>28.08.2023 09:32:17</t>
  </si>
  <si>
    <t>28.08.2023 09:32:19</t>
  </si>
  <si>
    <t>28.08.2023 09:32:20</t>
  </si>
  <si>
    <t>28.08.2023 09:32:22</t>
  </si>
  <si>
    <t>28.08.2023 09:32:23</t>
  </si>
  <si>
    <t>28.08.2023 09:32:25</t>
  </si>
  <si>
    <t>28.08.2023 09:32:26</t>
  </si>
  <si>
    <t>28.08.2023 09:32:28</t>
  </si>
  <si>
    <t>28.08.2023 09:32:29</t>
  </si>
  <si>
    <t>28.08.2023 09:32:31</t>
  </si>
  <si>
    <t>28.08.2023 09:32:32</t>
  </si>
  <si>
    <t>28.08.2023 09:32:34</t>
  </si>
  <si>
    <t>28.08.2023 09:32:35</t>
  </si>
  <si>
    <t>28.08.2023 09:32:37</t>
  </si>
  <si>
    <t>28.08.2023 09:32:38</t>
  </si>
  <si>
    <t>28.08.2023 09:32:40</t>
  </si>
  <si>
    <t>28.08.2023 09:33:22</t>
  </si>
  <si>
    <t>28.08.2023 09:33:25</t>
  </si>
  <si>
    <t>28.08.2023 09:33:26</t>
  </si>
  <si>
    <t>28.08.2023 09:33:28</t>
  </si>
  <si>
    <t>28.08.2023 09:33:29</t>
  </si>
  <si>
    <t>28.08.2023 09:33:31</t>
  </si>
  <si>
    <t>28.08.2023 09:35:53</t>
  </si>
  <si>
    <t>28.08.2023 09:35:55</t>
  </si>
  <si>
    <t>28.08.2023 09:35:56</t>
  </si>
  <si>
    <t>28.08.2023 09:35:58</t>
  </si>
  <si>
    <t>28.08.2023 09:35:59</t>
  </si>
  <si>
    <t>28.08.2023 09:36:01</t>
  </si>
  <si>
    <t>28.08.2023 09:36:04</t>
  </si>
  <si>
    <t>28.08.2023 09:36:05</t>
  </si>
  <si>
    <t>28.08.2023 09:36:07</t>
  </si>
  <si>
    <t>28.08.2023 09:36:08</t>
  </si>
  <si>
    <t>28.08.2023 09:36:10</t>
  </si>
  <si>
    <t>28.08.2023 09:36:11</t>
  </si>
  <si>
    <t>28.08.2023 09:36:56</t>
  </si>
  <si>
    <t>28.08.2023 09:36:58</t>
  </si>
  <si>
    <t>28.08.2023 09:36:59</t>
  </si>
  <si>
    <t>28.08.2023 09:37:01</t>
  </si>
  <si>
    <t>28.08.2023 09:37:02</t>
  </si>
  <si>
    <t>28.08.2023 09:37:04</t>
  </si>
  <si>
    <t>28.08.2023 09:37:05</t>
  </si>
  <si>
    <t>28.08.2023 09:40:50</t>
  </si>
  <si>
    <t>28.08.2023 09:40:53</t>
  </si>
  <si>
    <t>28.08.2023 09:40:55</t>
  </si>
  <si>
    <t>28.08.2023 09:40:56</t>
  </si>
  <si>
    <t>28.08.2023 09:40:58</t>
  </si>
  <si>
    <t>28.08.2023 09:40:59</t>
  </si>
  <si>
    <t>28.08.2023 09:41:01</t>
  </si>
  <si>
    <t>28.08.2023 09:41:02</t>
  </si>
  <si>
    <t>28.08.2023 09:41:04</t>
  </si>
  <si>
    <t>28.08.2023 09:41:05</t>
  </si>
  <si>
    <t>28.08.2023 09:42:40</t>
  </si>
  <si>
    <t>28.08.2023 09:42:41</t>
  </si>
  <si>
    <t>28.08.2023 09:42:43</t>
  </si>
  <si>
    <t>28.08.2023 09:42:44</t>
  </si>
  <si>
    <t>28.08.2023 09:42:46</t>
  </si>
  <si>
    <t>28.08.2023 09:42:47</t>
  </si>
  <si>
    <t>28.08.2023 09:42:49</t>
  </si>
  <si>
    <t>28.08.2023 09:42:50</t>
  </si>
  <si>
    <t>28.08.2023 09:42:52</t>
  </si>
  <si>
    <t>28.08.2023 09:42:53</t>
  </si>
  <si>
    <t>28.08.2023 09:42:55</t>
  </si>
  <si>
    <t>28.08.2023 09:42:56</t>
  </si>
  <si>
    <t>28.08.2023 09:42:58</t>
  </si>
  <si>
    <t>28.08.2023 09:43:01</t>
  </si>
  <si>
    <t>28.08.2023 09:43:02</t>
  </si>
  <si>
    <t>28.08.2023 09:43:27</t>
  </si>
  <si>
    <t>28.08.2023 09:43:32</t>
  </si>
  <si>
    <t>28.08.2023 09:43:35</t>
  </si>
  <si>
    <t>28.08.2023 09:43:36</t>
  </si>
  <si>
    <t>28.08.2023 09:43:38</t>
  </si>
  <si>
    <t>28.08.2023 09:43:39</t>
  </si>
  <si>
    <t>28.08.2023 09:43:41</t>
  </si>
  <si>
    <t>28.08.2023 09:43:42</t>
  </si>
  <si>
    <t>28.08.2023 09:43:44</t>
  </si>
  <si>
    <t>28.08.2023 09:43:53</t>
  </si>
  <si>
    <t>28.08.2023 09:43:54</t>
  </si>
  <si>
    <t>28.08.2023 09:43:56</t>
  </si>
  <si>
    <t>28.08.2023 09:43:57</t>
  </si>
  <si>
    <t>28.08.2023 09:43:59</t>
  </si>
  <si>
    <t>28.08.2023 09:44:00</t>
  </si>
  <si>
    <t>28.08.2023 09:44:05</t>
  </si>
  <si>
    <t>28.08.2023 09:44:06</t>
  </si>
  <si>
    <t>28.08.2023 09:44:08</t>
  </si>
  <si>
    <t>28.08.2023 09:44:09</t>
  </si>
  <si>
    <t>28.08.2023 09:44:11</t>
  </si>
  <si>
    <t>28.08.2023 09:44:12</t>
  </si>
  <si>
    <t>28.08.2023 09:44:14</t>
  </si>
  <si>
    <t>28.08.2023 09:44:15</t>
  </si>
  <si>
    <t>28.08.2023 09:44:48</t>
  </si>
  <si>
    <t>28.08.2023 09:44:50</t>
  </si>
  <si>
    <t>28.08.2023 09:44:51</t>
  </si>
  <si>
    <t>28.08.2023 09:44:53</t>
  </si>
  <si>
    <t>28.08.2023 09:44:54</t>
  </si>
  <si>
    <t>28.08.2023 09:44:57</t>
  </si>
  <si>
    <t>28.08.2023 09:45:02</t>
  </si>
  <si>
    <t>28.08.2023 09:45:03</t>
  </si>
  <si>
    <t>28.08.2023 09:45:05</t>
  </si>
  <si>
    <t>28.08.2023 09:45:06</t>
  </si>
  <si>
    <t>28.08.2023 09:45:08</t>
  </si>
  <si>
    <t>28.08.2023 09:45:09</t>
  </si>
  <si>
    <t>28.08.2023 09:45:11</t>
  </si>
  <si>
    <t>28.08.2023 09:45:12</t>
  </si>
  <si>
    <t>28.08.2023 09:45:14</t>
  </si>
  <si>
    <t>28.08.2023 09:45:47</t>
  </si>
  <si>
    <t>28.08.2023 09:45:48</t>
  </si>
  <si>
    <t>28.08.2023 09:45:50</t>
  </si>
  <si>
    <t>28.08.2023 09:45:51</t>
  </si>
  <si>
    <t>28.08.2023 09:45:53</t>
  </si>
  <si>
    <t>28.08.2023 09:46:29</t>
  </si>
  <si>
    <t>28.08.2023 09:46:30</t>
  </si>
  <si>
    <t>28.08.2023 09:46:32</t>
  </si>
  <si>
    <t>28.08.2023 09:46:33</t>
  </si>
  <si>
    <t>28.08.2023 09:46:35</t>
  </si>
  <si>
    <t>28.08.2023 09:46:36</t>
  </si>
  <si>
    <t>28.08.2023 09:46:38</t>
  </si>
  <si>
    <t>28.08.2023 09:46:39</t>
  </si>
  <si>
    <t>28.08.2023 09:46:41</t>
  </si>
  <si>
    <t>28.08.2023 09:46:42</t>
  </si>
  <si>
    <t>28.08.2023 09:46:44</t>
  </si>
  <si>
    <t>28.08.2023 09:47:30</t>
  </si>
  <si>
    <t>28.08.2023 09:47:33</t>
  </si>
  <si>
    <t>28.08.2023 09:47:35</t>
  </si>
  <si>
    <t>28.08.2023 09:47:36</t>
  </si>
  <si>
    <t>28.08.2023 09:47:38</t>
  </si>
  <si>
    <t>28.08.2023 09:49:44</t>
  </si>
  <si>
    <t>28.08.2023 09:49:45</t>
  </si>
  <si>
    <t>28.08.2023 09:49:47</t>
  </si>
  <si>
    <t>28.08.2023 09:49:48</t>
  </si>
  <si>
    <t>28.08.2023 09:49:50</t>
  </si>
  <si>
    <t>28.08.2023 09:49:56</t>
  </si>
  <si>
    <t>28.08.2023 09:49:59</t>
  </si>
  <si>
    <t>28.08.2023 09:50:00</t>
  </si>
  <si>
    <t>28.08.2023 09:50:02</t>
  </si>
  <si>
    <t>28.08.2023 09:50:03</t>
  </si>
  <si>
    <t>28.08.2023 09:50:05</t>
  </si>
  <si>
    <t>28.08.2023 09:50:06</t>
  </si>
  <si>
    <t>28.08.2023 09:50:08</t>
  </si>
  <si>
    <t>28.08.2023 09:50:18</t>
  </si>
  <si>
    <t>28.08.2023 09:50:27</t>
  </si>
  <si>
    <t>28.08.2023 09:50:30</t>
  </si>
  <si>
    <t>28.08.2023 09:50:32</t>
  </si>
  <si>
    <t>28.08.2023 09:50:33</t>
  </si>
  <si>
    <t>28.08.2023 09:50:35</t>
  </si>
  <si>
    <t>28.08.2023 09:50:36</t>
  </si>
  <si>
    <t>28.08.2023 09:50:39</t>
  </si>
  <si>
    <t>28.08.2023 09:50:41</t>
  </si>
  <si>
    <t>28.08.2023 09:50:44</t>
  </si>
  <si>
    <t>28.08.2023 09:50:45</t>
  </si>
  <si>
    <t>28.08.2023 09:51:14</t>
  </si>
  <si>
    <t>28.08.2023 09:51:15</t>
  </si>
  <si>
    <t>28.08.2023 09:51:17</t>
  </si>
  <si>
    <t>28.08.2023 09:51:18</t>
  </si>
  <si>
    <t>28.08.2023 09:51:20</t>
  </si>
  <si>
    <t>28.08.2023 09:51:21</t>
  </si>
  <si>
    <t>28.08.2023 09:51:23</t>
  </si>
  <si>
    <t>28.08.2023 09:51:42</t>
  </si>
  <si>
    <t>28.08.2023 09:51:44</t>
  </si>
  <si>
    <t>28.08.2023 09:51:45</t>
  </si>
  <si>
    <t>28.08.2023 09:51:47</t>
  </si>
  <si>
    <t>28.08.2023 09:51:48</t>
  </si>
  <si>
    <t>28.08.2023 09:51:50</t>
  </si>
  <si>
    <t>28.08.2023 09:52:33</t>
  </si>
  <si>
    <t>28.08.2023 09:52:35</t>
  </si>
  <si>
    <t>28.08.2023 09:52:36</t>
  </si>
  <si>
    <t>28.08.2023 09:52:38</t>
  </si>
  <si>
    <t>28.08.2023 09:52:39</t>
  </si>
  <si>
    <t>28.08.2023 09:52:41</t>
  </si>
  <si>
    <t>28.08.2023 09:52:42</t>
  </si>
  <si>
    <t>28.08.2023 09:54:30</t>
  </si>
  <si>
    <t>28.08.2023 09:54:32</t>
  </si>
  <si>
    <t>28.08.2023 09:54:33</t>
  </si>
  <si>
    <t>28.08.2023 09:54:35</t>
  </si>
  <si>
    <t>28.08.2023 09:54:36</t>
  </si>
  <si>
    <t>28.08.2023 09:54:38</t>
  </si>
  <si>
    <t>28.08.2023 09:54:42</t>
  </si>
  <si>
    <t>28.08.2023 09:54:44</t>
  </si>
  <si>
    <t>28.08.2023 09:54:45</t>
  </si>
  <si>
    <t>28.08.2023 09:56:47</t>
  </si>
  <si>
    <t>28.08.2023 09:56:48</t>
  </si>
  <si>
    <t>28.08.2023 09:56:50</t>
  </si>
  <si>
    <t>28.08.2023 09:56:51</t>
  </si>
  <si>
    <t>28.08.2023 09:56:53</t>
  </si>
  <si>
    <t>28.08.2023 09:57:50</t>
  </si>
  <si>
    <t>28.08.2023 09:57:51</t>
  </si>
  <si>
    <t>28.08.2023 09:57:53</t>
  </si>
  <si>
    <t>28.08.2023 09:57:54</t>
  </si>
  <si>
    <t>28.08.2023 09:57:56</t>
  </si>
  <si>
    <t>28.08.2023 09:58:03</t>
  </si>
  <si>
    <t>28.08.2023 09:58:05</t>
  </si>
  <si>
    <t>28.08.2023 09:58:06</t>
  </si>
  <si>
    <t>28.08.2023 09:58:08</t>
  </si>
  <si>
    <t>28.08.2023 09:58:09</t>
  </si>
  <si>
    <t>28.08.2023 09:58:11</t>
  </si>
  <si>
    <t>28.08.2023 09:58:12</t>
  </si>
  <si>
    <t>28.08.2023 09:58:14</t>
  </si>
  <si>
    <t>28.08.2023 09:58:15</t>
  </si>
  <si>
    <t>28.08.2023 09:58:18</t>
  </si>
  <si>
    <t>28.08.2023 09:58:19</t>
  </si>
  <si>
    <t>28.08.2023 09:58:22</t>
  </si>
  <si>
    <t>28.08.2023 09:58:34</t>
  </si>
  <si>
    <t>28.08.2023 09:58:36</t>
  </si>
  <si>
    <t>28.08.2023 09:58:37</t>
  </si>
  <si>
    <t>28.08.2023 09:58:39</t>
  </si>
  <si>
    <t>28.08.2023 09:58:40</t>
  </si>
  <si>
    <t>28.08.2023 09:58:42</t>
  </si>
  <si>
    <t>28.08.2023 09:58:45</t>
  </si>
  <si>
    <t>28.08.2023 09:58:46</t>
  </si>
  <si>
    <t>28.08.2023 09:58:48</t>
  </si>
  <si>
    <t>28.08.2023 10:00:55</t>
  </si>
  <si>
    <t>28.08.2023 10:00:57</t>
  </si>
  <si>
    <t>28.08.2023 10:00:58</t>
  </si>
  <si>
    <t>28.08.2023 10:01:00</t>
  </si>
  <si>
    <t>28.08.2023 10:01:01</t>
  </si>
  <si>
    <t>28.08.2023 10:01:03</t>
  </si>
  <si>
    <t>28.08.2023 10:01:04</t>
  </si>
  <si>
    <t>28.08.2023 10:01:06</t>
  </si>
  <si>
    <t>28.08.2023 10:01:19</t>
  </si>
  <si>
    <t>28.08.2023 10:01:21</t>
  </si>
  <si>
    <t>28.08.2023 10:01:22</t>
  </si>
  <si>
    <t>28.08.2023 10:01:24</t>
  </si>
  <si>
    <t>28.08.2023 10:01:25</t>
  </si>
  <si>
    <t>28.08.2023 10:01:27</t>
  </si>
  <si>
    <t>28.08.2023 10:01:28</t>
  </si>
  <si>
    <t>28.08.2023 10:01:37</t>
  </si>
  <si>
    <t>28.08.2023 10:01:39</t>
  </si>
  <si>
    <t>28.08.2023 10:01:40</t>
  </si>
  <si>
    <t>28.08.2023 10:01:42</t>
  </si>
  <si>
    <t>28.08.2023 10:01:43</t>
  </si>
  <si>
    <t>28.08.2023 10:01:55</t>
  </si>
  <si>
    <t>28.08.2023 10:01:57</t>
  </si>
  <si>
    <t>28.08.2023 10:01:58</t>
  </si>
  <si>
    <t>28.08.2023 10:02:00</t>
  </si>
  <si>
    <t>28.08.2023 10:02:01</t>
  </si>
  <si>
    <t>28.08.2023 10:02:04</t>
  </si>
  <si>
    <t>28.08.2023 10:02:06</t>
  </si>
  <si>
    <t>28.08.2023 10:02:07</t>
  </si>
  <si>
    <t>28.08.2023 10:02:09</t>
  </si>
  <si>
    <t>28.08.2023 10:02:10</t>
  </si>
  <si>
    <t>28.08.2023 10:02:12</t>
  </si>
  <si>
    <t>28.08.2023 10:02:13</t>
  </si>
  <si>
    <t>28.08.2023 10:02:15</t>
  </si>
  <si>
    <t>28.08.2023 10:02:16</t>
  </si>
  <si>
    <t>28.08.2023 10:02:18</t>
  </si>
  <si>
    <t>28.08.2023 10:02:19</t>
  </si>
  <si>
    <t>28.08.2023 10:02:48</t>
  </si>
  <si>
    <t>28.08.2023 10:02:49</t>
  </si>
  <si>
    <t>28.08.2023 10:02:51</t>
  </si>
  <si>
    <t>28.08.2023 10:02:54</t>
  </si>
  <si>
    <t>28.08.2023 10:02:55</t>
  </si>
  <si>
    <t>28.08.2023 10:02:57</t>
  </si>
  <si>
    <t>28.08.2023 10:02:58</t>
  </si>
  <si>
    <t>28.08.2023 10:03:00</t>
  </si>
  <si>
    <t>28.08.2023 10:03:01</t>
  </si>
  <si>
    <t>28.08.2023 10:03:27</t>
  </si>
  <si>
    <t>28.08.2023 10:03:28</t>
  </si>
  <si>
    <t>28.08.2023 10:03:30</t>
  </si>
  <si>
    <t>28.08.2023 10:03:31</t>
  </si>
  <si>
    <t>28.08.2023 10:03:33</t>
  </si>
  <si>
    <t>28.08.2023 10:03:34</t>
  </si>
  <si>
    <t>28.08.2023 10:03:36</t>
  </si>
  <si>
    <t>28.08.2023 10:04:16</t>
  </si>
  <si>
    <t>28.08.2023 10:04:18</t>
  </si>
  <si>
    <t>28.08.2023 10:04:19</t>
  </si>
  <si>
    <t>28.08.2023 10:04:21</t>
  </si>
  <si>
    <t>28.08.2023 10:04:22</t>
  </si>
  <si>
    <t>28.08.2023 10:04:24</t>
  </si>
  <si>
    <t>28.08.2023 10:04:25</t>
  </si>
  <si>
    <t>28.08.2023 10:04:27</t>
  </si>
  <si>
    <t>28.08.2023 10:04:37</t>
  </si>
  <si>
    <t>28.08.2023 10:04:39</t>
  </si>
  <si>
    <t>28.08.2023 10:04:40</t>
  </si>
  <si>
    <t>28.08.2023 10:04:42</t>
  </si>
  <si>
    <t>28.08.2023 10:04:43</t>
  </si>
  <si>
    <t>28.08.2023 10:04:45</t>
  </si>
  <si>
    <t>28.08.2023 10:04:46</t>
  </si>
  <si>
    <t>28.08.2023 10:05:01</t>
  </si>
  <si>
    <t>28.08.2023 10:05:04</t>
  </si>
  <si>
    <t>28.08.2023 10:05:06</t>
  </si>
  <si>
    <t>28.08.2023 10:05:07</t>
  </si>
  <si>
    <t>28.08.2023 10:05:09</t>
  </si>
  <si>
    <t>28.08.2023 10:05:10</t>
  </si>
  <si>
    <t>28.08.2023 10:05:12</t>
  </si>
  <si>
    <t>28.08.2023 10:05:24</t>
  </si>
  <si>
    <t>28.08.2023 10:05:25</t>
  </si>
  <si>
    <t>28.08.2023 10:05:27</t>
  </si>
  <si>
    <t>28.08.2023 10:05:28</t>
  </si>
  <si>
    <t>28.08.2023 10:05:30</t>
  </si>
  <si>
    <t>28.08.2023 10:05:31</t>
  </si>
  <si>
    <t>28.08.2023 10:06:12</t>
  </si>
  <si>
    <t>28.08.2023 10:06:13</t>
  </si>
  <si>
    <t>28.08.2023 10:06:15</t>
  </si>
  <si>
    <t>28.08.2023 10:06:16</t>
  </si>
  <si>
    <t>28.08.2023 10:06:18</t>
  </si>
  <si>
    <t>28.08.2023 10:06:19</t>
  </si>
  <si>
    <t>28.08.2023 10:06:34</t>
  </si>
  <si>
    <t>28.08.2023 10:06:36</t>
  </si>
  <si>
    <t>28.08.2023 10:06:37</t>
  </si>
  <si>
    <t>28.08.2023 10:06:39</t>
  </si>
  <si>
    <t>28.08.2023 10:06:40</t>
  </si>
  <si>
    <t>28.08.2023 10:07:03</t>
  </si>
  <si>
    <t>28.08.2023 10:07:04</t>
  </si>
  <si>
    <t>28.08.2023 10:07:06</t>
  </si>
  <si>
    <t>28.08.2023 10:07:07</t>
  </si>
  <si>
    <t>28.08.2023 10:07:09</t>
  </si>
  <si>
    <t>28.08.2023 10:07:10</t>
  </si>
  <si>
    <t>28.08.2023 10:07:13</t>
  </si>
  <si>
    <t>28.08.2023 10:07:15</t>
  </si>
  <si>
    <t>28.08.2023 10:07:16</t>
  </si>
  <si>
    <t>28.08.2023 10:07:18</t>
  </si>
  <si>
    <t>28.08.2023 10:07:19</t>
  </si>
  <si>
    <t>28.08.2023 10:07:21</t>
  </si>
  <si>
    <t>28.08.2023 10:07:27</t>
  </si>
  <si>
    <t>28.08.2023 10:07:28</t>
  </si>
  <si>
    <t>28.08.2023 10:07:30</t>
  </si>
  <si>
    <t>28.08.2023 10:07:31</t>
  </si>
  <si>
    <t>28.08.2023 10:07:45</t>
  </si>
  <si>
    <t>28.08.2023 10:07:46</t>
  </si>
  <si>
    <t>28.08.2023 10:07:48</t>
  </si>
  <si>
    <t>28.08.2023 10:07:49</t>
  </si>
  <si>
    <t>28.08.2023 10:07:51</t>
  </si>
  <si>
    <t>28.08.2023 10:07:52</t>
  </si>
  <si>
    <t>28.08.2023 10:07:54</t>
  </si>
  <si>
    <t>28.08.2023 10:07:55</t>
  </si>
  <si>
    <t>28.08.2023 10:07:57</t>
  </si>
  <si>
    <t>28.08.2023 10:07:58</t>
  </si>
  <si>
    <t>28.08.2023 10:08:00</t>
  </si>
  <si>
    <t>28.08.2023 10:08:10</t>
  </si>
  <si>
    <t>28.08.2023 10:08:12</t>
  </si>
  <si>
    <t>28.08.2023 10:08:13</t>
  </si>
  <si>
    <t>28.08.2023 10:08:15</t>
  </si>
  <si>
    <t>28.08.2023 10:08:16</t>
  </si>
  <si>
    <t>28.08.2023 10:09:06</t>
  </si>
  <si>
    <t>28.08.2023 10:09:07</t>
  </si>
  <si>
    <t>28.08.2023 10:09:09</t>
  </si>
  <si>
    <t>28.08.2023 10:09:10</t>
  </si>
  <si>
    <t>28.08.2023 10:09:12</t>
  </si>
  <si>
    <t>28.08.2023 10:09:15</t>
  </si>
  <si>
    <t>28.08.2023 10:09:55</t>
  </si>
  <si>
    <t>28.08.2023 10:09:57</t>
  </si>
  <si>
    <t>28.08.2023 10:10:00</t>
  </si>
  <si>
    <t>28.08.2023 10:10:01</t>
  </si>
  <si>
    <t>28.08.2023 10:10:04</t>
  </si>
  <si>
    <t>28.08.2023 10:10:06</t>
  </si>
  <si>
    <t>28.08.2023 10:10:07</t>
  </si>
  <si>
    <t>28.08.2023 10:10:09</t>
  </si>
  <si>
    <t>28.08.2023 10:10:12</t>
  </si>
  <si>
    <t>28.08.2023 10:10:36</t>
  </si>
  <si>
    <t>28.08.2023 10:10:37</t>
  </si>
  <si>
    <t>28.08.2023 10:10:39</t>
  </si>
  <si>
    <t>28.08.2023 10:10:40</t>
  </si>
  <si>
    <t>28.08.2023 10:10:42</t>
  </si>
  <si>
    <t>28.08.2023 10:10:43</t>
  </si>
  <si>
    <t>28.08.2023 10:10:46</t>
  </si>
  <si>
    <t>28.08.2023 10:11:05</t>
  </si>
  <si>
    <t>28.08.2023 10:11:07</t>
  </si>
  <si>
    <t>28.08.2023 10:11:08</t>
  </si>
  <si>
    <t>28.08.2023 10:11:10</t>
  </si>
  <si>
    <t>28.08.2023 10:11:11</t>
  </si>
  <si>
    <t>28.08.2023 10:11:13</t>
  </si>
  <si>
    <t>28.08.2023 10:11:23</t>
  </si>
  <si>
    <t>28.08.2023 10:11:26</t>
  </si>
  <si>
    <t>28.08.2023 10:11:28</t>
  </si>
  <si>
    <t>28.08.2023 10:11:29</t>
  </si>
  <si>
    <t>28.08.2023 10:11:31</t>
  </si>
  <si>
    <t>28.08.2023 10:11:32</t>
  </si>
  <si>
    <t>28.08.2023 10:11:44</t>
  </si>
  <si>
    <t>28.08.2023 10:11:49</t>
  </si>
  <si>
    <t>28.08.2023 10:11:50</t>
  </si>
  <si>
    <t>28.08.2023 10:11:52</t>
  </si>
  <si>
    <t>28.08.2023 10:11:53</t>
  </si>
  <si>
    <t>28.08.2023 10:11:55</t>
  </si>
  <si>
    <t>28.08.2023 10:12:59</t>
  </si>
  <si>
    <t>28.08.2023 10:13:01</t>
  </si>
  <si>
    <t>28.08.2023 10:13:02</t>
  </si>
  <si>
    <t>28.08.2023 10:13:05</t>
  </si>
  <si>
    <t>28.08.2023 10:13:08</t>
  </si>
  <si>
    <t>28.08.2023 10:13:11</t>
  </si>
  <si>
    <t>28.08.2023 10:13:13</t>
  </si>
  <si>
    <t>28.08.2023 10:13:14</t>
  </si>
  <si>
    <t>28.08.2023 10:13:16</t>
  </si>
  <si>
    <t>28.08.2023 10:13:17</t>
  </si>
  <si>
    <t>28.08.2023 10:13:19</t>
  </si>
  <si>
    <t>28.08.2023 10:13:20</t>
  </si>
  <si>
    <t>28.08.2023 10:13:22</t>
  </si>
  <si>
    <t>28.08.2023 10:13:23</t>
  </si>
  <si>
    <t>28.08.2023 10:14:26</t>
  </si>
  <si>
    <t>28.08.2023 10:14:34</t>
  </si>
  <si>
    <t>28.08.2023 10:14:35</t>
  </si>
  <si>
    <t>28.08.2023 10:14:38</t>
  </si>
  <si>
    <t>28.08.2023 10:14:40</t>
  </si>
  <si>
    <t>28.08.2023 10:14:41</t>
  </si>
  <si>
    <t>28.08.2023 10:14:43</t>
  </si>
  <si>
    <t>28.08.2023 10:14:44</t>
  </si>
  <si>
    <t>28.08.2023 10:14:46</t>
  </si>
  <si>
    <t>28.08.2023 10:14:47</t>
  </si>
  <si>
    <t>28.08.2023 10:14:49</t>
  </si>
  <si>
    <t>28.08.2023 10:14:56</t>
  </si>
  <si>
    <t>28.08.2023 10:14:58</t>
  </si>
  <si>
    <t>28.08.2023 10:14:59</t>
  </si>
  <si>
    <t>28.08.2023 10:15:01</t>
  </si>
  <si>
    <t>28.08.2023 10:15:02</t>
  </si>
  <si>
    <t>28.08.2023 10:15:04</t>
  </si>
  <si>
    <t>28.08.2023 10:15:14</t>
  </si>
  <si>
    <t>28.08.2023 10:15:16</t>
  </si>
  <si>
    <t>28.08.2023 10:15:17</t>
  </si>
  <si>
    <t>28.08.2023 10:15:19</t>
  </si>
  <si>
    <t>28.08.2023 10:15:20</t>
  </si>
  <si>
    <t>28.08.2023 10:15:22</t>
  </si>
  <si>
    <t>28.08.2023 10:16:23</t>
  </si>
  <si>
    <t>28.08.2023 10:16:26</t>
  </si>
  <si>
    <t>28.08.2023 10:16:28</t>
  </si>
  <si>
    <t>28.08.2023 10:16:29</t>
  </si>
  <si>
    <t>28.08.2023 10:16:31</t>
  </si>
  <si>
    <t>28.08.2023 10:16:32</t>
  </si>
  <si>
    <t>28.08.2023 10:16:34</t>
  </si>
  <si>
    <t>28.08.2023 10:16:46</t>
  </si>
  <si>
    <t>28.08.2023 10:16:47</t>
  </si>
  <si>
    <t>28.08.2023 10:16:49</t>
  </si>
  <si>
    <t>28.08.2023 10:16:50</t>
  </si>
  <si>
    <t>28.08.2023 10:16:52</t>
  </si>
  <si>
    <t>28.08.2023 10:16:53</t>
  </si>
  <si>
    <t>28.08.2023 10:16:59</t>
  </si>
  <si>
    <t>28.08.2023 10:17:01</t>
  </si>
  <si>
    <t>28.08.2023 10:17:02</t>
  </si>
  <si>
    <t>28.08.2023 10:17:04</t>
  </si>
  <si>
    <t>28.08.2023 10:17:05</t>
  </si>
  <si>
    <t>28.08.2023 10:17:07</t>
  </si>
  <si>
    <t>28.08.2023 10:17:35</t>
  </si>
  <si>
    <t>28.08.2023 10:17:38</t>
  </si>
  <si>
    <t>28.08.2023 10:17:41</t>
  </si>
  <si>
    <t>28.08.2023 10:17:43</t>
  </si>
  <si>
    <t>28.08.2023 10:17:44</t>
  </si>
  <si>
    <t>28.08.2023 10:17:46</t>
  </si>
  <si>
    <t>28.08.2023 10:17:47</t>
  </si>
  <si>
    <t>28.08.2023 10:17:49</t>
  </si>
  <si>
    <t>28.08.2023 10:17:50</t>
  </si>
  <si>
    <t>28.08.2023 10:17:52</t>
  </si>
  <si>
    <t>28.08.2023 10:18:38</t>
  </si>
  <si>
    <t>28.08.2023 10:18:40</t>
  </si>
  <si>
    <t>28.08.2023 10:18:41</t>
  </si>
  <si>
    <t>28.08.2023 10:18:43</t>
  </si>
  <si>
    <t>28.08.2023 10:18:44</t>
  </si>
  <si>
    <t>28.08.2023 10:18:47</t>
  </si>
  <si>
    <t>28.08.2023 10:19:01</t>
  </si>
  <si>
    <t>28.08.2023 10:19:04</t>
  </si>
  <si>
    <t>28.08.2023 10:19:07</t>
  </si>
  <si>
    <t>28.08.2023 10:19:08</t>
  </si>
  <si>
    <t>28.08.2023 10:19:10</t>
  </si>
  <si>
    <t>28.08.2023 10:19:11</t>
  </si>
  <si>
    <t>28.08.2023 10:19:14</t>
  </si>
  <si>
    <t>28.08.2023 10:19:16</t>
  </si>
  <si>
    <t>28.08.2023 10:19:19</t>
  </si>
  <si>
    <t>28.08.2023 10:19:20</t>
  </si>
  <si>
    <t>28.08.2023 10:19:22</t>
  </si>
  <si>
    <t>28.08.2023 10:19:23</t>
  </si>
  <si>
    <t>28.08.2023 10:19:37</t>
  </si>
  <si>
    <t>28.08.2023 10:19:38</t>
  </si>
  <si>
    <t>28.08.2023 10:19:40</t>
  </si>
  <si>
    <t>28.08.2023 10:19:41</t>
  </si>
  <si>
    <t>28.08.2023 10:19:44</t>
  </si>
  <si>
    <t>28.08.2023 10:19:47</t>
  </si>
  <si>
    <t>28.08.2023 10:19:50</t>
  </si>
  <si>
    <t>28.08.2023 10:19:52</t>
  </si>
  <si>
    <t>28.08.2023 10:21:20</t>
  </si>
  <si>
    <t>28.08.2023 10:21:22</t>
  </si>
  <si>
    <t>28.08.2023 10:21:23</t>
  </si>
  <si>
    <t>28.08.2023 10:21:25</t>
  </si>
  <si>
    <t>28.08.2023 10:21:26</t>
  </si>
  <si>
    <t>28.08.2023 10:21:28</t>
  </si>
  <si>
    <t>28.08.2023 10:21:29</t>
  </si>
  <si>
    <t>28.08.2023 10:21:46</t>
  </si>
  <si>
    <t>28.08.2023 10:21:47</t>
  </si>
  <si>
    <t>28.08.2023 10:21:49</t>
  </si>
  <si>
    <t>28.08.2023 10:21:50</t>
  </si>
  <si>
    <t>28.08.2023 10:21:52</t>
  </si>
  <si>
    <t>28.08.2023 10:21:53</t>
  </si>
  <si>
    <t>28.08.2023 10:22:08</t>
  </si>
  <si>
    <t>28.08.2023 10:22:10</t>
  </si>
  <si>
    <t>28.08.2023 10:22:11</t>
  </si>
  <si>
    <t>28.08.2023 10:22:13</t>
  </si>
  <si>
    <t>28.08.2023 10:22:14</t>
  </si>
  <si>
    <t>28.08.2023 10:22:16</t>
  </si>
  <si>
    <t>28.08.2023 10:22:17</t>
  </si>
  <si>
    <t>28.08.2023 10:22:19</t>
  </si>
  <si>
    <t>28.08.2023 10:23:08</t>
  </si>
  <si>
    <t>28.08.2023 10:23:10</t>
  </si>
  <si>
    <t>28.08.2023 10:23:11</t>
  </si>
  <si>
    <t>28.08.2023 10:23:13</t>
  </si>
  <si>
    <t>28.08.2023 10:23:14</t>
  </si>
  <si>
    <t>28.08.2023 10:23:16</t>
  </si>
  <si>
    <t>28.08.2023 10:23:17</t>
  </si>
  <si>
    <t>28.08.2023 10:23:19</t>
  </si>
  <si>
    <t>28.08.2023 10:23:40</t>
  </si>
  <si>
    <t>28.08.2023 10:23:41</t>
  </si>
  <si>
    <t>28.08.2023 10:23:43</t>
  </si>
  <si>
    <t>28.08.2023 10:23:44</t>
  </si>
  <si>
    <t>28.08.2023 10:23:46</t>
  </si>
  <si>
    <t>28.08.2023 10:23:47</t>
  </si>
  <si>
    <t>28.08.2023 10:24:22</t>
  </si>
  <si>
    <t>28.08.2023 10:24:23</t>
  </si>
  <si>
    <t>28.08.2023 10:24:26</t>
  </si>
  <si>
    <t>28.08.2023 10:24:28</t>
  </si>
  <si>
    <t>28.08.2023 10:24:29</t>
  </si>
  <si>
    <t>28.08.2023 10:24:31</t>
  </si>
  <si>
    <t>28.08.2023 10:24:32</t>
  </si>
  <si>
    <t>28.08.2023 10:24:34</t>
  </si>
  <si>
    <t>28.08.2023 10:24:35</t>
  </si>
  <si>
    <t>28.08.2023 10:24:37</t>
  </si>
  <si>
    <t>28.08.2023 10:24:38</t>
  </si>
  <si>
    <t>28.08.2023 10:24:40</t>
  </si>
  <si>
    <t>28.08.2023 10:24:41</t>
  </si>
  <si>
    <t>28.08.2023 10:24:42</t>
  </si>
  <si>
    <t>28.08.2023 10:24:44</t>
  </si>
  <si>
    <t>28.08.2023 10:26:20</t>
  </si>
  <si>
    <t>28.08.2023 10:26:21</t>
  </si>
  <si>
    <t>28.08.2023 10:26:23</t>
  </si>
  <si>
    <t>28.08.2023 10:26:24</t>
  </si>
  <si>
    <t>28.08.2023 10:26:26</t>
  </si>
  <si>
    <t>28.08.2023 10:26:27</t>
  </si>
  <si>
    <t>28.08.2023 10:26:29</t>
  </si>
  <si>
    <t>28.08.2023 10:26:47</t>
  </si>
  <si>
    <t>28.08.2023 10:26:48</t>
  </si>
  <si>
    <t>28.08.2023 10:26:50</t>
  </si>
  <si>
    <t>28.08.2023 10:26:51</t>
  </si>
  <si>
    <t>28.08.2023 10:27:18</t>
  </si>
  <si>
    <t>28.08.2023 10:27:20</t>
  </si>
  <si>
    <t>28.08.2023 10:27:21</t>
  </si>
  <si>
    <t>28.08.2023 10:27:23</t>
  </si>
  <si>
    <t>28.08.2023 10:27:24</t>
  </si>
  <si>
    <t>28.08.2023 10:27:26</t>
  </si>
  <si>
    <t>28.08.2023 10:27:27</t>
  </si>
  <si>
    <t>28.08.2023 10:27:29</t>
  </si>
  <si>
    <t>28.08.2023 10:27:30</t>
  </si>
  <si>
    <t>28.08.2023 10:27:35</t>
  </si>
  <si>
    <t>28.08.2023 10:27:36</t>
  </si>
  <si>
    <t>28.08.2023 10:27:38</t>
  </si>
  <si>
    <t>28.08.2023 10:27:39</t>
  </si>
  <si>
    <t>28.08.2023 10:28:12</t>
  </si>
  <si>
    <t>28.08.2023 10:28:14</t>
  </si>
  <si>
    <t>28.08.2023 10:28:15</t>
  </si>
  <si>
    <t>28.08.2023 10:28:17</t>
  </si>
  <si>
    <t>28.08.2023 10:28:18</t>
  </si>
  <si>
    <t>28.08.2023 10:28:21</t>
  </si>
  <si>
    <t>28.08.2023 10:28:35</t>
  </si>
  <si>
    <t>28.08.2023 10:28:36</t>
  </si>
  <si>
    <t>28.08.2023 10:28:38</t>
  </si>
  <si>
    <t>28.08.2023 10:28:39</t>
  </si>
  <si>
    <t>28.08.2023 10:28:42</t>
  </si>
  <si>
    <t>28.08.2023 10:28:44</t>
  </si>
  <si>
    <t>28.08.2023 10:28:45</t>
  </si>
  <si>
    <t>28.08.2023 10:29:36</t>
  </si>
  <si>
    <t>28.08.2023 10:29:38</t>
  </si>
  <si>
    <t>28.08.2023 10:29:39</t>
  </si>
  <si>
    <t>28.08.2023 10:29:41</t>
  </si>
  <si>
    <t>28.08.2023 10:29:42</t>
  </si>
  <si>
    <t>28.08.2023 10:29:44</t>
  </si>
  <si>
    <t>28.08.2023 10:29:45</t>
  </si>
  <si>
    <t>28.08.2023 10:29:47</t>
  </si>
  <si>
    <t>28.08.2023 10:29:48</t>
  </si>
  <si>
    <t>28.08.2023 10:29:54</t>
  </si>
  <si>
    <t>28.08.2023 10:29:56</t>
  </si>
  <si>
    <t>28.08.2023 10:29:57</t>
  </si>
  <si>
    <t>28.08.2023 10:29:59</t>
  </si>
  <si>
    <t>28.08.2023 10:30:38</t>
  </si>
  <si>
    <t>28.08.2023 10:30:39</t>
  </si>
  <si>
    <t>28.08.2023 10:30:41</t>
  </si>
  <si>
    <t>28.08.2023 10:30:42</t>
  </si>
  <si>
    <t>28.08.2023 10:30:54</t>
  </si>
  <si>
    <t>28.08.2023 10:30:56</t>
  </si>
  <si>
    <t>28.08.2023 10:30:57</t>
  </si>
  <si>
    <t>28.08.2023 10:30:59</t>
  </si>
  <si>
    <t>28.08.2023 10:31:00</t>
  </si>
  <si>
    <t>28.08.2023 10:31:38</t>
  </si>
  <si>
    <t>28.08.2023 10:31:39</t>
  </si>
  <si>
    <t>28.08.2023 10:31:41</t>
  </si>
  <si>
    <t>28.08.2023 10:31:42</t>
  </si>
  <si>
    <t>28.08.2023 10:31:44</t>
  </si>
  <si>
    <t>28.08.2023 10:31:47</t>
  </si>
  <si>
    <t>28.08.2023 10:32:00</t>
  </si>
  <si>
    <t>28.08.2023 10:32:02</t>
  </si>
  <si>
    <t>28.08.2023 10:32:03</t>
  </si>
  <si>
    <t>28.08.2023 10:32:05</t>
  </si>
  <si>
    <t>28.08.2023 10:32:06</t>
  </si>
  <si>
    <t>28.08.2023 10:32:08</t>
  </si>
  <si>
    <t>28.08.2023 10:32:32</t>
  </si>
  <si>
    <t>28.08.2023 10:32:33</t>
  </si>
  <si>
    <t>28.08.2023 10:32:35</t>
  </si>
  <si>
    <t>28.08.2023 10:32:36</t>
  </si>
  <si>
    <t>28.08.2023 10:32:38</t>
  </si>
  <si>
    <t>28.08.2023 10:32:39</t>
  </si>
  <si>
    <t>28.08.2023 10:32:41</t>
  </si>
  <si>
    <t>28.08.2023 10:32:42</t>
  </si>
  <si>
    <t>28.08.2023 10:32:44</t>
  </si>
  <si>
    <t>28.08.2023 10:32:45</t>
  </si>
  <si>
    <t>28.08.2023 10:32:47</t>
  </si>
  <si>
    <t>28.08.2023 10:32:48</t>
  </si>
  <si>
    <t>28.08.2023 10:32:50</t>
  </si>
  <si>
    <t>28.08.2023 10:32:51</t>
  </si>
  <si>
    <t>28.08.2023 10:33:12</t>
  </si>
  <si>
    <t>28.08.2023 10:33:14</t>
  </si>
  <si>
    <t>28.08.2023 10:33:15</t>
  </si>
  <si>
    <t>28.08.2023 10:33:17</t>
  </si>
  <si>
    <t>28.08.2023 10:33:18</t>
  </si>
  <si>
    <t>28.08.2023 10:33:20</t>
  </si>
  <si>
    <t>28.08.2023 10:33:21</t>
  </si>
  <si>
    <t>28.08.2023 10:33:26</t>
  </si>
  <si>
    <t>28.08.2023 10:33:27</t>
  </si>
  <si>
    <t>28.08.2023 10:33:29</t>
  </si>
  <si>
    <t>28.08.2023 10:33:30</t>
  </si>
  <si>
    <t>28.08.2023 10:33:32</t>
  </si>
  <si>
    <t>28.08.2023 10:33:36</t>
  </si>
  <si>
    <t>28.08.2023 10:33:38</t>
  </si>
  <si>
    <t>28.08.2023 10:33:39</t>
  </si>
  <si>
    <t>28.08.2023 10:33:41</t>
  </si>
  <si>
    <t>28.08.2023 10:33:48</t>
  </si>
  <si>
    <t>28.08.2023 10:33:50</t>
  </si>
  <si>
    <t>28.08.2023 10:33:51</t>
  </si>
  <si>
    <t>28.08.2023 10:33:53</t>
  </si>
  <si>
    <t>28.08.2023 10:33:54</t>
  </si>
  <si>
    <t>28.08.2023 10:34:32</t>
  </si>
  <si>
    <t>28.08.2023 10:34:33</t>
  </si>
  <si>
    <t>28.08.2023 10:34:35</t>
  </si>
  <si>
    <t>28.08.2023 10:34:36</t>
  </si>
  <si>
    <t>28.08.2023 10:34:38</t>
  </si>
  <si>
    <t>28.08.2023 10:34:39</t>
  </si>
  <si>
    <t>28.08.2023 10:34:41</t>
  </si>
  <si>
    <t>28.08.2023 10:35:06</t>
  </si>
  <si>
    <t>28.08.2023 10:35:08</t>
  </si>
  <si>
    <t>28.08.2023 10:35:09</t>
  </si>
  <si>
    <t>28.08.2023 10:35:11</t>
  </si>
  <si>
    <t>28.08.2023 10:35:12</t>
  </si>
  <si>
    <t>28.08.2023 10:35:50</t>
  </si>
  <si>
    <t>28.08.2023 10:35:51</t>
  </si>
  <si>
    <t>28.08.2023 10:35:53</t>
  </si>
  <si>
    <t>28.08.2023 10:35:54</t>
  </si>
  <si>
    <t>28.08.2023 10:35:56</t>
  </si>
  <si>
    <t>28.08.2023 10:35:57</t>
  </si>
  <si>
    <t>28.08.2023 10:35:59</t>
  </si>
  <si>
    <t>28.08.2023 10:36:00</t>
  </si>
  <si>
    <t>28.08.2023 10:36:02</t>
  </si>
  <si>
    <t>28.08.2023 10:36:03</t>
  </si>
  <si>
    <t>28.08.2023 10:36:05</t>
  </si>
  <si>
    <t>28.08.2023 10:36:06</t>
  </si>
  <si>
    <t>28.08.2023 10:36:08</t>
  </si>
  <si>
    <t>28.08.2023 10:36:11</t>
  </si>
  <si>
    <t>28.08.2023 10:36:14</t>
  </si>
  <si>
    <t>28.08.2023 10:36:15</t>
  </si>
  <si>
    <t>28.08.2023 10:36:17</t>
  </si>
  <si>
    <t>28.08.2023 10:36:18</t>
  </si>
  <si>
    <t>28.08.2023 10:36:20</t>
  </si>
  <si>
    <t>28.08.2023 10:36:21</t>
  </si>
  <si>
    <t>28.08.2023 10:36:23</t>
  </si>
  <si>
    <t>28.08.2023 10:36:26</t>
  </si>
  <si>
    <t>28.08.2023 10:36:41</t>
  </si>
  <si>
    <t>28.08.2023 10:36:48</t>
  </si>
  <si>
    <t>28.08.2023 10:36:50</t>
  </si>
  <si>
    <t>28.08.2023 10:36:51</t>
  </si>
  <si>
    <t>28.08.2023 10:36:53</t>
  </si>
  <si>
    <t>28.08.2023 10:36:54</t>
  </si>
  <si>
    <t>28.08.2023 10:36:57</t>
  </si>
  <si>
    <t>28.08.2023 10:36:59</t>
  </si>
  <si>
    <t>28.08.2023 10:37:00</t>
  </si>
  <si>
    <t>28.08.2023 10:37:02</t>
  </si>
  <si>
    <t>28.08.2023 10:37:03</t>
  </si>
  <si>
    <t>28.08.2023 10:37:36</t>
  </si>
  <si>
    <t>28.08.2023 10:37:38</t>
  </si>
  <si>
    <t>28.08.2023 10:37:39</t>
  </si>
  <si>
    <t>28.08.2023 10:37:41</t>
  </si>
  <si>
    <t>28.08.2023 10:37:42</t>
  </si>
  <si>
    <t>28.08.2023 10:37:44</t>
  </si>
  <si>
    <t>28.08.2023 10:37:45</t>
  </si>
  <si>
    <t>28.08.2023 10:37:47</t>
  </si>
  <si>
    <t>28.08.2023 10:37:48</t>
  </si>
  <si>
    <t>28.08.2023 10:37:50</t>
  </si>
  <si>
    <t>28.08.2023 10:37:51</t>
  </si>
  <si>
    <t>28.08.2023 10:38:00</t>
  </si>
  <si>
    <t>28.08.2023 10:38:02</t>
  </si>
  <si>
    <t>28.08.2023 10:38:03</t>
  </si>
  <si>
    <t>28.08.2023 10:38:05</t>
  </si>
  <si>
    <t>28.08.2023 10:38:06</t>
  </si>
  <si>
    <t>28.08.2023 10:38:08</t>
  </si>
  <si>
    <t>28.08.2023 10:38:09</t>
  </si>
  <si>
    <t>28.08.2023 10:38:39</t>
  </si>
  <si>
    <t>28.08.2023 10:38:41</t>
  </si>
  <si>
    <t>28.08.2023 10:38:42</t>
  </si>
  <si>
    <t>28.08.2023 10:38:44</t>
  </si>
  <si>
    <t>28.08.2023 10:38:45</t>
  </si>
  <si>
    <t>28.08.2023 10:38:47</t>
  </si>
  <si>
    <t>28.08.2023 10:38:48</t>
  </si>
  <si>
    <t>28.08.2023 10:38:50</t>
  </si>
  <si>
    <t>28.08.2023 10:39:08</t>
  </si>
  <si>
    <t>28.08.2023 10:39:09</t>
  </si>
  <si>
    <t>28.08.2023 10:39:11</t>
  </si>
  <si>
    <t>28.08.2023 10:39:12</t>
  </si>
  <si>
    <t>28.08.2023 10:39:14</t>
  </si>
  <si>
    <t>28.08.2023 10:39:15</t>
  </si>
  <si>
    <t>28.08.2023 10:39:17</t>
  </si>
  <si>
    <t>28.08.2023 10:39:56</t>
  </si>
  <si>
    <t>28.08.2023 10:39:57</t>
  </si>
  <si>
    <t>28.08.2023 10:39:59</t>
  </si>
  <si>
    <t>28.08.2023 10:40:00</t>
  </si>
  <si>
    <t>28.08.2023 10:40:02</t>
  </si>
  <si>
    <t>28.08.2023 10:40:03</t>
  </si>
  <si>
    <t>28.08.2023 10:40:05</t>
  </si>
  <si>
    <t>28.08.2023 10:40:06</t>
  </si>
  <si>
    <t>28.08.2023 10:40:08</t>
  </si>
  <si>
    <t>28.08.2023 10:40:21</t>
  </si>
  <si>
    <t>28.08.2023 10:40:23</t>
  </si>
  <si>
    <t>28.08.2023 10:40:24</t>
  </si>
  <si>
    <t>28.08.2023 10:40:26</t>
  </si>
  <si>
    <t>28.08.2023 10:40:27</t>
  </si>
  <si>
    <t>28.08.2023 10:40:29</t>
  </si>
  <si>
    <t>28.08.2023 10:40:32</t>
  </si>
  <si>
    <t>28.08.2023 10:40:33</t>
  </si>
  <si>
    <t>28.08.2023 10:40:35</t>
  </si>
  <si>
    <t>28.08.2023 10:40:36</t>
  </si>
  <si>
    <t>28.08.2023 10:40:38</t>
  </si>
  <si>
    <t>28.08.2023 10:40:39</t>
  </si>
  <si>
    <t>28.08.2023 10:40:41</t>
  </si>
  <si>
    <t>28.08.2023 10:40:42</t>
  </si>
  <si>
    <t>28.08.2023 10:40:44</t>
  </si>
  <si>
    <t>28.08.2023 10:41:09</t>
  </si>
  <si>
    <t>28.08.2023 10:41:39</t>
  </si>
  <si>
    <t>28.08.2023 10:41:41</t>
  </si>
  <si>
    <t>28.08.2023 10:41:42</t>
  </si>
  <si>
    <t>28.08.2023 10:41:44</t>
  </si>
  <si>
    <t>28.08.2023 10:41:45</t>
  </si>
  <si>
    <t>28.08.2023 10:41:48</t>
  </si>
  <si>
    <t>28.08.2023 10:41:50</t>
  </si>
  <si>
    <t>28.08.2023 10:41:51</t>
  </si>
  <si>
    <t>28.08.2023 10:41:53</t>
  </si>
  <si>
    <t>28.08.2023 10:41:54</t>
  </si>
  <si>
    <t>28.08.2023 10:41:56</t>
  </si>
  <si>
    <t>28.08.2023 10:43:13</t>
  </si>
  <si>
    <t>28.08.2023 10:43:15</t>
  </si>
  <si>
    <t>28.08.2023 10:43:16</t>
  </si>
  <si>
    <t>28.08.2023 10:43:18</t>
  </si>
  <si>
    <t>28.08.2023 10:44:00</t>
  </si>
  <si>
    <t>28.08.2023 10:44:10</t>
  </si>
  <si>
    <t>28.08.2023 10:44:13</t>
  </si>
  <si>
    <t>28.08.2023 10:44:15</t>
  </si>
  <si>
    <t>28.08.2023 10:44:16</t>
  </si>
  <si>
    <t>28.08.2023 10:44:18</t>
  </si>
  <si>
    <t>28.08.2023 10:44:19</t>
  </si>
  <si>
    <t>28.08.2023 10:44:21</t>
  </si>
  <si>
    <t>28.08.2023 10:44:27</t>
  </si>
  <si>
    <t>28.08.2023 10:44:28</t>
  </si>
  <si>
    <t>28.08.2023 10:44:30</t>
  </si>
  <si>
    <t>28.08.2023 10:44:31</t>
  </si>
  <si>
    <t>28.08.2023 10:44:33</t>
  </si>
  <si>
    <t>28.08.2023 10:44:34</t>
  </si>
  <si>
    <t>28.08.2023 10:44:48</t>
  </si>
  <si>
    <t>28.08.2023 10:44:49</t>
  </si>
  <si>
    <t>28.08.2023 10:44:51</t>
  </si>
  <si>
    <t>28.08.2023 10:44:52</t>
  </si>
  <si>
    <t>28.08.2023 10:44:54</t>
  </si>
  <si>
    <t>28.08.2023 10:45:57</t>
  </si>
  <si>
    <t>28.08.2023 10:45:58</t>
  </si>
  <si>
    <t>28.08.2023 10:46:00</t>
  </si>
  <si>
    <t>28.08.2023 10:46:01</t>
  </si>
  <si>
    <t>28.08.2023 10:46:03</t>
  </si>
  <si>
    <t>28.08.2023 10:46:13</t>
  </si>
  <si>
    <t>28.08.2023 10:46:16</t>
  </si>
  <si>
    <t>28.08.2023 10:46:18</t>
  </si>
  <si>
    <t>28.08.2023 10:46:19</t>
  </si>
  <si>
    <t>28.08.2023 10:46:21</t>
  </si>
  <si>
    <t>28.08.2023 10:46:22</t>
  </si>
  <si>
    <t>28.08.2023 10:48:22</t>
  </si>
  <si>
    <t>28.08.2023 10:48:24</t>
  </si>
  <si>
    <t>28.08.2023 10:48:25</t>
  </si>
  <si>
    <t>28.08.2023 10:48:27</t>
  </si>
  <si>
    <t>28.08.2023 10:48:43</t>
  </si>
  <si>
    <t>28.08.2023 10:48:46</t>
  </si>
  <si>
    <t>28.08.2023 10:48:48</t>
  </si>
  <si>
    <t>28.08.2023 10:48:52</t>
  </si>
  <si>
    <t>28.08.2023 10:48:54</t>
  </si>
  <si>
    <t>28.08.2023 10:48:55</t>
  </si>
  <si>
    <t>28.08.2023 10:48:58</t>
  </si>
  <si>
    <t>28.08.2023 10:49:28</t>
  </si>
  <si>
    <t>28.08.2023 10:49:30</t>
  </si>
  <si>
    <t>28.08.2023 10:49:31</t>
  </si>
  <si>
    <t>28.08.2023 10:49:33</t>
  </si>
  <si>
    <t>28.08.2023 10:49:34</t>
  </si>
  <si>
    <t>28.08.2023 10:49:37</t>
  </si>
  <si>
    <t>28.08.2023 10:49:52</t>
  </si>
  <si>
    <t>28.08.2023 10:49:54</t>
  </si>
  <si>
    <t>28.08.2023 10:49:55</t>
  </si>
  <si>
    <t>28.08.2023 10:49:57</t>
  </si>
  <si>
    <t>28.08.2023 10:49:58</t>
  </si>
  <si>
    <t>28.08.2023 10:50:00</t>
  </si>
  <si>
    <t>28.08.2023 10:50:01</t>
  </si>
  <si>
    <t>28.08.2023 10:50:03</t>
  </si>
  <si>
    <t>28.08.2023 10:50:04</t>
  </si>
  <si>
    <t>28.08.2023 10:50:06</t>
  </si>
  <si>
    <t>28.08.2023 10:50:31</t>
  </si>
  <si>
    <t>28.08.2023 10:50:39</t>
  </si>
  <si>
    <t>28.08.2023 10:51:18</t>
  </si>
  <si>
    <t>28.08.2023 10:51:21</t>
  </si>
  <si>
    <t>28.08.2023 10:51:22</t>
  </si>
  <si>
    <t>28.08.2023 10:51:24</t>
  </si>
  <si>
    <t>28.08.2023 10:51:25</t>
  </si>
  <si>
    <t>28.08.2023 10:51:27</t>
  </si>
  <si>
    <t>28.08.2023 10:51:28</t>
  </si>
  <si>
    <t>28.08.2023 10:51:30</t>
  </si>
  <si>
    <t>28.08.2023 10:51:31</t>
  </si>
  <si>
    <t>28.08.2023 10:51:56</t>
  </si>
  <si>
    <t>28.08.2023 10:51:58</t>
  </si>
  <si>
    <t>28.08.2023 10:51:59</t>
  </si>
  <si>
    <t>28.08.2023 10:52:01</t>
  </si>
  <si>
    <t>28.08.2023 10:52:17</t>
  </si>
  <si>
    <t>28.08.2023 10:52:20</t>
  </si>
  <si>
    <t>28.08.2023 10:52:22</t>
  </si>
  <si>
    <t>28.08.2023 10:52:23</t>
  </si>
  <si>
    <t>28.08.2023 10:52:25</t>
  </si>
  <si>
    <t>28.08.2023 10:52:26</t>
  </si>
  <si>
    <t>28.08.2023 10:52:28</t>
  </si>
  <si>
    <t>28.08.2023 10:52:29</t>
  </si>
  <si>
    <t>28.08.2023 10:52:56</t>
  </si>
  <si>
    <t>28.08.2023 10:52:58</t>
  </si>
  <si>
    <t>28.08.2023 10:52:59</t>
  </si>
  <si>
    <t>28.08.2023 10:53:02</t>
  </si>
  <si>
    <t>28.08.2023 10:54:05</t>
  </si>
  <si>
    <t>28.08.2023 10:54:07</t>
  </si>
  <si>
    <t>28.08.2023 10:54:08</t>
  </si>
  <si>
    <t>28.08.2023 10:54:10</t>
  </si>
  <si>
    <t>28.08.2023 10:54:11</t>
  </si>
  <si>
    <t>28.08.2023 10:55:13</t>
  </si>
  <si>
    <t>28.08.2023 10:55:14</t>
  </si>
  <si>
    <t>28.08.2023 10:55:16</t>
  </si>
  <si>
    <t>28.08.2023 10:55:17</t>
  </si>
  <si>
    <t>28.08.2023 10:55:19</t>
  </si>
  <si>
    <t>28.08.2023 10:55:20</t>
  </si>
  <si>
    <t>28.08.2023 10:56:11</t>
  </si>
  <si>
    <t>28.08.2023 10:56:13</t>
  </si>
  <si>
    <t>28.08.2023 10:56:14</t>
  </si>
  <si>
    <t>28.08.2023 10:56:16</t>
  </si>
  <si>
    <t>28.08.2023 10:56:17</t>
  </si>
  <si>
    <t>28.08.2023 10:56:19</t>
  </si>
  <si>
    <t>28.08.2023 10:56:20</t>
  </si>
  <si>
    <t>28.08.2023 10:56:23</t>
  </si>
  <si>
    <t>28.08.2023 10:56:25</t>
  </si>
  <si>
    <t>28.08.2023 10:56:28</t>
  </si>
  <si>
    <t>28.08.2023 10:56:29</t>
  </si>
  <si>
    <t>28.08.2023 10:56:31</t>
  </si>
  <si>
    <t>28.08.2023 10:56:43</t>
  </si>
  <si>
    <t>28.08.2023 10:56:44</t>
  </si>
  <si>
    <t>28.08.2023 10:56:46</t>
  </si>
  <si>
    <t>28.08.2023 10:56:47</t>
  </si>
  <si>
    <t>28.08.2023 10:56:49</t>
  </si>
  <si>
    <t>28.08.2023 10:57:41</t>
  </si>
  <si>
    <t>28.08.2023 10:57:43</t>
  </si>
  <si>
    <t>28.08.2023 10:57:44</t>
  </si>
  <si>
    <t>28.08.2023 10:57:46</t>
  </si>
  <si>
    <t>28.08.2023 10:57:47</t>
  </si>
  <si>
    <t>28.08.2023 10:57:49</t>
  </si>
  <si>
    <t>28.08.2023 10:58:35</t>
  </si>
  <si>
    <t>28.08.2023 10:58:44</t>
  </si>
  <si>
    <t>28.08.2023 10:58:46</t>
  </si>
  <si>
    <t>28.08.2023 10:58:47</t>
  </si>
  <si>
    <t>28.08.2023 10:58:49</t>
  </si>
  <si>
    <t>28.08.2023 10:58:50</t>
  </si>
  <si>
    <t>28.08.2023 10:58:55</t>
  </si>
  <si>
    <t>28.08.2023 10:58:56</t>
  </si>
  <si>
    <t>28.08.2023 10:58:58</t>
  </si>
  <si>
    <t>28.08.2023 10:58:59</t>
  </si>
  <si>
    <t>28.08.2023 10:59:37</t>
  </si>
  <si>
    <t>28.08.2023 10:59:38</t>
  </si>
  <si>
    <t>28.08.2023 10:59:40</t>
  </si>
  <si>
    <t>28.08.2023 10:59:41</t>
  </si>
  <si>
    <t>28.08.2023 10:59:43</t>
  </si>
  <si>
    <t>28.08.2023 10:59:44</t>
  </si>
  <si>
    <t>28.08.2023 10:59:46</t>
  </si>
  <si>
    <t>28.08.2023 11:01:10</t>
  </si>
  <si>
    <t>28.08.2023 11:01:14</t>
  </si>
  <si>
    <t>28.08.2023 11:01:16</t>
  </si>
  <si>
    <t>28.08.2023 11:01:17</t>
  </si>
  <si>
    <t>28.08.2023 11:01:23</t>
  </si>
  <si>
    <t>28.08.2023 11:01:25</t>
  </si>
  <si>
    <t>28.08.2023 11:02:25</t>
  </si>
  <si>
    <t>28.08.2023 11:02:26</t>
  </si>
  <si>
    <t>28.08.2023 11:02:28</t>
  </si>
  <si>
    <t>28.08.2023 11:02:29</t>
  </si>
  <si>
    <t>28.08.2023 11:02:31</t>
  </si>
  <si>
    <t>28.08.2023 11:02:32</t>
  </si>
  <si>
    <t>28.08.2023 11:02:34</t>
  </si>
  <si>
    <t>28.08.2023 11:02:35</t>
  </si>
  <si>
    <t>28.08.2023 11:02:37</t>
  </si>
  <si>
    <t>28.08.2023 11:02:38</t>
  </si>
  <si>
    <t>28.08.2023 11:03:20</t>
  </si>
  <si>
    <t>28.08.2023 11:03:23</t>
  </si>
  <si>
    <t>28.08.2023 11:03:25</t>
  </si>
  <si>
    <t>28.08.2023 11:03:26</t>
  </si>
  <si>
    <t>28.08.2023 11:03:28</t>
  </si>
  <si>
    <t>28.08.2023 11:03:29</t>
  </si>
  <si>
    <t>28.08.2023 11:03:31</t>
  </si>
  <si>
    <t>28.08.2023 11:03:56</t>
  </si>
  <si>
    <t>28.08.2023 11:03:58</t>
  </si>
  <si>
    <t>28.08.2023 11:03:59</t>
  </si>
  <si>
    <t>28.08.2023 11:04:01</t>
  </si>
  <si>
    <t>28.08.2023 11:04:02</t>
  </si>
  <si>
    <t>28.08.2023 11:04:04</t>
  </si>
  <si>
    <t>28.08.2023 11:04:05</t>
  </si>
  <si>
    <t>28.08.2023 11:05:07</t>
  </si>
  <si>
    <t>28.08.2023 11:05:08</t>
  </si>
  <si>
    <t>28.08.2023 11:05:10</t>
  </si>
  <si>
    <t>28.08.2023 11:05:11</t>
  </si>
  <si>
    <t>28.08.2023 11:05:14</t>
  </si>
  <si>
    <t>28.08.2023 11:06:20</t>
  </si>
  <si>
    <t>28.08.2023 11:06:23</t>
  </si>
  <si>
    <t>28.08.2023 11:06:25</t>
  </si>
  <si>
    <t>28.08.2023 11:06:26</t>
  </si>
  <si>
    <t>28.08.2023 11:06:28</t>
  </si>
  <si>
    <t>28.08.2023 11:06:29</t>
  </si>
  <si>
    <t>28.08.2023 11:06:31</t>
  </si>
  <si>
    <t>28.08.2023 11:06:44</t>
  </si>
  <si>
    <t>28.08.2023 11:06:46</t>
  </si>
  <si>
    <t>28.08.2023 11:06:47</t>
  </si>
  <si>
    <t>28.08.2023 11:06:49</t>
  </si>
  <si>
    <t>28.08.2023 11:06:50</t>
  </si>
  <si>
    <t>28.08.2023 11:06:52</t>
  </si>
  <si>
    <t>28.08.2023 11:06:53</t>
  </si>
  <si>
    <t>28.08.2023 11:06:55</t>
  </si>
  <si>
    <t>28.08.2023 11:07:02</t>
  </si>
  <si>
    <t>28.08.2023 11:07:10</t>
  </si>
  <si>
    <t>28.08.2023 11:07:11</t>
  </si>
  <si>
    <t>28.08.2023 11:07:13</t>
  </si>
  <si>
    <t>28.08.2023 11:07:16</t>
  </si>
  <si>
    <t>28.08.2023 11:07:17</t>
  </si>
  <si>
    <t>28.08.2023 11:07:20</t>
  </si>
  <si>
    <t>28.08.2023 11:07:22</t>
  </si>
  <si>
    <t>28.08.2023 11:07:23</t>
  </si>
  <si>
    <t>28.08.2023 11:07:25</t>
  </si>
  <si>
    <t>28.08.2023 11:07:26</t>
  </si>
  <si>
    <t>28.08.2023 11:07:28</t>
  </si>
  <si>
    <t>28.08.2023 11:07:38</t>
  </si>
  <si>
    <t>28.08.2023 11:07:40</t>
  </si>
  <si>
    <t>28.08.2023 11:07:41</t>
  </si>
  <si>
    <t>28.08.2023 11:07:43</t>
  </si>
  <si>
    <t>28.08.2023 11:07:44</t>
  </si>
  <si>
    <t>28.08.2023 11:07:47</t>
  </si>
  <si>
    <t>28.08.2023 11:07:49</t>
  </si>
  <si>
    <t>28.08.2023 11:07:50</t>
  </si>
  <si>
    <t>28.08.2023 11:07:52</t>
  </si>
  <si>
    <t>28.08.2023 11:07:53</t>
  </si>
  <si>
    <t>28.08.2023 11:07:55</t>
  </si>
  <si>
    <t>28.08.2023 11:07:56</t>
  </si>
  <si>
    <t>28.08.2023 11:07:58</t>
  </si>
  <si>
    <t>28.08.2023 11:07:59</t>
  </si>
  <si>
    <t>28.08.2023 11:08:14</t>
  </si>
  <si>
    <t>28.08.2023 11:08:15</t>
  </si>
  <si>
    <t>28.08.2023 11:08:17</t>
  </si>
  <si>
    <t>28.08.2023 11:08:18</t>
  </si>
  <si>
    <t>28.08.2023 11:08:33</t>
  </si>
  <si>
    <t>28.08.2023 11:08:35</t>
  </si>
  <si>
    <t>28.08.2023 11:09:20</t>
  </si>
  <si>
    <t>28.08.2023 11:09:21</t>
  </si>
  <si>
    <t>28.08.2023 11:09:23</t>
  </si>
  <si>
    <t>28.08.2023 11:09:24</t>
  </si>
  <si>
    <t>28.08.2023 11:09:26</t>
  </si>
  <si>
    <t>28.08.2023 11:09:27</t>
  </si>
  <si>
    <t>28.08.2023 11:09:29</t>
  </si>
  <si>
    <t>28.08.2023 11:10:14</t>
  </si>
  <si>
    <t>28.08.2023 11:10:15</t>
  </si>
  <si>
    <t>28.08.2023 11:10:17</t>
  </si>
  <si>
    <t>28.08.2023 11:10:18</t>
  </si>
  <si>
    <t>28.08.2023 11:10:20</t>
  </si>
  <si>
    <t>28.08.2023 11:11:00</t>
  </si>
  <si>
    <t>28.08.2023 11:11:02</t>
  </si>
  <si>
    <t>28.08.2023 11:11:03</t>
  </si>
  <si>
    <t>28.08.2023 11:11:05</t>
  </si>
  <si>
    <t>28.08.2023 11:11:06</t>
  </si>
  <si>
    <t>28.08.2023 11:11:08</t>
  </si>
  <si>
    <t>28.08.2023 11:11:09</t>
  </si>
  <si>
    <t>28.08.2023 11:11:50</t>
  </si>
  <si>
    <t>28.08.2023 11:11:51</t>
  </si>
  <si>
    <t>28.08.2023 11:11:53</t>
  </si>
  <si>
    <t>28.08.2023 11:11:54</t>
  </si>
  <si>
    <t>28.08.2023 11:11:57</t>
  </si>
  <si>
    <t>28.08.2023 11:12:02</t>
  </si>
  <si>
    <t>28.08.2023 11:12:03</t>
  </si>
  <si>
    <t>28.08.2023 11:12:05</t>
  </si>
  <si>
    <t>28.08.2023 11:12:06</t>
  </si>
  <si>
    <t>28.08.2023 11:12:08</t>
  </si>
  <si>
    <t>28.08.2023 11:12:09</t>
  </si>
  <si>
    <t>28.08.2023 11:12:23</t>
  </si>
  <si>
    <t>28.08.2023 11:12:24</t>
  </si>
  <si>
    <t>28.08.2023 11:12:26</t>
  </si>
  <si>
    <t>28.08.2023 11:12:27</t>
  </si>
  <si>
    <t>28.08.2023 11:12:54</t>
  </si>
  <si>
    <t>28.08.2023 11:12:56</t>
  </si>
  <si>
    <t>28.08.2023 11:12:57</t>
  </si>
  <si>
    <t>28.08.2023 11:13:41</t>
  </si>
  <si>
    <t>28.08.2023 11:13:44</t>
  </si>
  <si>
    <t>28.08.2023 11:14:41</t>
  </si>
  <si>
    <t>28.08.2023 11:14:42</t>
  </si>
  <si>
    <t>28.08.2023 11:14:44</t>
  </si>
  <si>
    <t>28.08.2023 11:14:45</t>
  </si>
  <si>
    <t>28.08.2023 11:14:47</t>
  </si>
  <si>
    <t>28.08.2023 11:15:02</t>
  </si>
  <si>
    <t>28.08.2023 11:15:03</t>
  </si>
  <si>
    <t>28.08.2023 11:15:05</t>
  </si>
  <si>
    <t>28.08.2023 11:15:06</t>
  </si>
  <si>
    <t>28.08.2023 11:15:08</t>
  </si>
  <si>
    <t>28.08.2023 11:15:09</t>
  </si>
  <si>
    <t>28.08.2023 11:15:11</t>
  </si>
  <si>
    <t>28.08.2023 11:15:12</t>
  </si>
  <si>
    <t>28.08.2023 11:16:09</t>
  </si>
  <si>
    <t>28.08.2023 11:16:33</t>
  </si>
  <si>
    <t>28.08.2023 11:16:35</t>
  </si>
  <si>
    <t>28.08.2023 11:16:36</t>
  </si>
  <si>
    <t>28.08.2023 11:16:38</t>
  </si>
  <si>
    <t>28.08.2023 11:16:41</t>
  </si>
  <si>
    <t>28.08.2023 11:16:42</t>
  </si>
  <si>
    <t>28.08.2023 11:16:44</t>
  </si>
  <si>
    <t>28.08.2023 11:16:45</t>
  </si>
  <si>
    <t>28.08.2023 11:16:47</t>
  </si>
  <si>
    <t>28.08.2023 11:16:48</t>
  </si>
  <si>
    <t>28.08.2023 11:16:51</t>
  </si>
  <si>
    <t>28.08.2023 11:17:21</t>
  </si>
  <si>
    <t>28.08.2023 11:17:23</t>
  </si>
  <si>
    <t>28.08.2023 11:17:24</t>
  </si>
  <si>
    <t>28.08.2023 11:17:26</t>
  </si>
  <si>
    <t>28.08.2023 11:17:29</t>
  </si>
  <si>
    <t>28.08.2023 11:17:30</t>
  </si>
  <si>
    <t>28.08.2023 11:17:32</t>
  </si>
  <si>
    <t>28.08.2023 11:17:33</t>
  </si>
  <si>
    <t>28.08.2023 11:17:35</t>
  </si>
  <si>
    <t>28.08.2023 11:17:36</t>
  </si>
  <si>
    <t>28.08.2023 11:17:39</t>
  </si>
  <si>
    <t>28.08.2023 11:17:41</t>
  </si>
  <si>
    <t>28.08.2023 11:17:42</t>
  </si>
  <si>
    <t>28.08.2023 11:17:44</t>
  </si>
  <si>
    <t>28.08.2023 11:17:45</t>
  </si>
  <si>
    <t>28.08.2023 11:17:47</t>
  </si>
  <si>
    <t>28.08.2023 11:17:51</t>
  </si>
  <si>
    <t>28.08.2023 11:17:54</t>
  </si>
  <si>
    <t>28.08.2023 11:17:56</t>
  </si>
  <si>
    <t>28.08.2023 11:18:12</t>
  </si>
  <si>
    <t>28.08.2023 11:18:14</t>
  </si>
  <si>
    <t>28.08.2023 11:18:15</t>
  </si>
  <si>
    <t>28.08.2023 11:18:17</t>
  </si>
  <si>
    <t>28.08.2023 11:18:18</t>
  </si>
  <si>
    <t>28.08.2023 11:18:23</t>
  </si>
  <si>
    <t>28.08.2023 11:18:26</t>
  </si>
  <si>
    <t>28.08.2023 11:18:30</t>
  </si>
  <si>
    <t>28.08.2023 11:18:32</t>
  </si>
  <si>
    <t>28.08.2023 11:18:33</t>
  </si>
  <si>
    <t>28.08.2023 11:18:36</t>
  </si>
  <si>
    <t>28.08.2023 11:21:27</t>
  </si>
  <si>
    <t>28.08.2023 11:21:29</t>
  </si>
  <si>
    <t>28.08.2023 11:21:30</t>
  </si>
  <si>
    <t>28.08.2023 11:21:32</t>
  </si>
  <si>
    <t>28.08.2023 11:21:33</t>
  </si>
  <si>
    <t>28.08.2023 11:22:35</t>
  </si>
  <si>
    <t>28.08.2023 11:22:36</t>
  </si>
  <si>
    <t>28.08.2023 11:22:38</t>
  </si>
  <si>
    <t>28.08.2023 11:22:39</t>
  </si>
  <si>
    <t>28.08.2023 11:22:41</t>
  </si>
  <si>
    <t>28.08.2023 11:22:42</t>
  </si>
  <si>
    <t>28.08.2023 11:23:41</t>
  </si>
  <si>
    <t>28.08.2023 11:23:42</t>
  </si>
  <si>
    <t>28.08.2023 11:23:44</t>
  </si>
  <si>
    <t>28.08.2023 11:23:45</t>
  </si>
  <si>
    <t>28.08.2023 11:23:47</t>
  </si>
  <si>
    <t>28.08.2023 11:23:48</t>
  </si>
  <si>
    <t>28.08.2023 11:24:02</t>
  </si>
  <si>
    <t>28.08.2023 11:24:05</t>
  </si>
  <si>
    <t>28.08.2023 11:24:06</t>
  </si>
  <si>
    <t>28.08.2023 11:24:08</t>
  </si>
  <si>
    <t>28.08.2023 11:24:09</t>
  </si>
  <si>
    <t>28.08.2023 11:24:11</t>
  </si>
  <si>
    <t>28.08.2023 11:24:12</t>
  </si>
  <si>
    <t>28.08.2023 11:24:53</t>
  </si>
  <si>
    <t>28.08.2023 11:24:54</t>
  </si>
  <si>
    <t>28.08.2023 11:24:56</t>
  </si>
  <si>
    <t>28.08.2023 11:24:59</t>
  </si>
  <si>
    <t>28.08.2023 11:25:00</t>
  </si>
  <si>
    <t>28.08.2023 11:26:24</t>
  </si>
  <si>
    <t>28.08.2023 11:26:26</t>
  </si>
  <si>
    <t>28.08.2023 11:26:27</t>
  </si>
  <si>
    <t>28.08.2023 11:26:32</t>
  </si>
  <si>
    <t>28.08.2023 11:26:38</t>
  </si>
  <si>
    <t>28.08.2023 11:27:12</t>
  </si>
  <si>
    <t>28.08.2023 11:27:14</t>
  </si>
  <si>
    <t>28.08.2023 11:27:17</t>
  </si>
  <si>
    <t>28.08.2023 11:27:18</t>
  </si>
  <si>
    <t>28.08.2023 11:30:27</t>
  </si>
  <si>
    <t>28.08.2023 11:30:29</t>
  </si>
  <si>
    <t>28.08.2023 11:30:30</t>
  </si>
  <si>
    <t>28.08.2023 11:30:32</t>
  </si>
  <si>
    <t>28.08.2023 11:30:33</t>
  </si>
  <si>
    <t>28.08.2023 11:30:35</t>
  </si>
  <si>
    <t>28.08.2023 11:30:36</t>
  </si>
  <si>
    <t>28.08.2023 11:30:38</t>
  </si>
  <si>
    <t>28.08.2023 11:30:39</t>
  </si>
  <si>
    <t>28.08.2023 11:30:42</t>
  </si>
  <si>
    <t>28.08.2023 11:30:44</t>
  </si>
  <si>
    <t>28.08.2023 11:30:45</t>
  </si>
  <si>
    <t>28.08.2023 11:30:47</t>
  </si>
  <si>
    <t>28.08.2023 11:30:48</t>
  </si>
  <si>
    <t>28.08.2023 11:30:50</t>
  </si>
  <si>
    <t>28.08.2023 11:31:38</t>
  </si>
  <si>
    <t>28.08.2023 11:31:39</t>
  </si>
  <si>
    <t>28.08.2023 11:31:41</t>
  </si>
  <si>
    <t>28.08.2023 11:32:45</t>
  </si>
  <si>
    <t>28.08.2023 11:32:47</t>
  </si>
  <si>
    <t>28.08.2023 11:32:48</t>
  </si>
  <si>
    <t>28.08.2023 11:32:50</t>
  </si>
  <si>
    <t>28.08.2023 11:32:51</t>
  </si>
  <si>
    <t>28.08.2023 11:32:54</t>
  </si>
  <si>
    <t>28.08.2023 11:33:09</t>
  </si>
  <si>
    <t>28.08.2023 11:33:11</t>
  </si>
  <si>
    <t>28.08.2023 11:33:12</t>
  </si>
  <si>
    <t>28.08.2023 11:33:14</t>
  </si>
  <si>
    <t>28.08.2023 11:33:15</t>
  </si>
  <si>
    <t>28.08.2023 11:33:57</t>
  </si>
  <si>
    <t>28.08.2023 11:33:58</t>
  </si>
  <si>
    <t>28.08.2023 11:34:00</t>
  </si>
  <si>
    <t>28.08.2023 11:34:01</t>
  </si>
  <si>
    <t>28.08.2023 11:34:03</t>
  </si>
  <si>
    <t>28.08.2023 11:34:06</t>
  </si>
  <si>
    <t>28.08.2023 11:34:07</t>
  </si>
  <si>
    <t>28.08.2023 11:34:09</t>
  </si>
  <si>
    <t>28.08.2023 11:34:10</t>
  </si>
  <si>
    <t>28.08.2023 11:34:12</t>
  </si>
  <si>
    <t>28.08.2023 11:34:16</t>
  </si>
  <si>
    <t>28.08.2023 11:34:52</t>
  </si>
  <si>
    <t>28.08.2023 11:34:53</t>
  </si>
  <si>
    <t>28.08.2023 11:34:55</t>
  </si>
  <si>
    <t>28.08.2023 11:34:56</t>
  </si>
  <si>
    <t>28.08.2023 11:34:58</t>
  </si>
  <si>
    <t>28.08.2023 11:34:59</t>
  </si>
  <si>
    <t>28.08.2023 11:35:02</t>
  </si>
  <si>
    <t>28.08.2023 11:35:04</t>
  </si>
  <si>
    <t>28.08.2023 11:35:05</t>
  </si>
  <si>
    <t>28.08.2023 11:35:07</t>
  </si>
  <si>
    <t>28.08.2023 11:35:08</t>
  </si>
  <si>
    <t>28.08.2023 11:35:32</t>
  </si>
  <si>
    <t>28.08.2023 11:35:34</t>
  </si>
  <si>
    <t>28.08.2023 11:35:35</t>
  </si>
  <si>
    <t>28.08.2023 11:35:37</t>
  </si>
  <si>
    <t>28.08.2023 11:35:38</t>
  </si>
  <si>
    <t>28.08.2023 11:35:40</t>
  </si>
  <si>
    <t>28.08.2023 11:35:41</t>
  </si>
  <si>
    <t>28.08.2023 11:35:43</t>
  </si>
  <si>
    <t>28.08.2023 11:35:44</t>
  </si>
  <si>
    <t>28.08.2023 11:36:11</t>
  </si>
  <si>
    <t>28.08.2023 11:36:12</t>
  </si>
  <si>
    <t>28.08.2023 11:36:14</t>
  </si>
  <si>
    <t>28.08.2023 11:36:15</t>
  </si>
  <si>
    <t>28.08.2023 11:36:17</t>
  </si>
  <si>
    <t>28.08.2023 11:36:18</t>
  </si>
  <si>
    <t>28.08.2023 11:36:51</t>
  </si>
  <si>
    <t>28.08.2023 11:36:54</t>
  </si>
  <si>
    <t>28.08.2023 11:36:57</t>
  </si>
  <si>
    <t>28.08.2023 11:36:59</t>
  </si>
  <si>
    <t>28.08.2023 11:37:00</t>
  </si>
  <si>
    <t>28.08.2023 11:37:02</t>
  </si>
  <si>
    <t>28.08.2023 11:37:03</t>
  </si>
  <si>
    <t>28.08.2023 11:37:05</t>
  </si>
  <si>
    <t>28.08.2023 11:37:06</t>
  </si>
  <si>
    <t>28.08.2023 11:37:08</t>
  </si>
  <si>
    <t>28.08.2023 11:37:09</t>
  </si>
  <si>
    <t>28.08.2023 11:37:11</t>
  </si>
  <si>
    <t>28.08.2023 11:37:12</t>
  </si>
  <si>
    <t>28.08.2023 11:37:14</t>
  </si>
  <si>
    <t>28.08.2023 11:38:18</t>
  </si>
  <si>
    <t>28.08.2023 11:38:21</t>
  </si>
  <si>
    <t>28.08.2023 11:38:23</t>
  </si>
  <si>
    <t>28.08.2023 11:38:24</t>
  </si>
  <si>
    <t>28.08.2023 11:38:26</t>
  </si>
  <si>
    <t>28.08.2023 11:38:27</t>
  </si>
  <si>
    <t>28.08.2023 11:38:29</t>
  </si>
  <si>
    <t>28.08.2023 11:38:30</t>
  </si>
  <si>
    <t>28.08.2023 11:38:32</t>
  </si>
  <si>
    <t>28.08.2023 11:38:33</t>
  </si>
  <si>
    <t>28.08.2023 11:39:57</t>
  </si>
  <si>
    <t>28.08.2023 11:39:59</t>
  </si>
  <si>
    <t>28.08.2023 11:40:00</t>
  </si>
  <si>
    <t>28.08.2023 11:40:02</t>
  </si>
  <si>
    <t>28.08.2023 11:40:03</t>
  </si>
  <si>
    <t>28.08.2023 11:40:05</t>
  </si>
  <si>
    <t>28.08.2023 11:40:06</t>
  </si>
  <si>
    <t>28.08.2023 11:40:45</t>
  </si>
  <si>
    <t>28.08.2023 11:40:47</t>
  </si>
  <si>
    <t>28.08.2023 11:40:48</t>
  </si>
  <si>
    <t>28.08.2023 11:40:50</t>
  </si>
  <si>
    <t>28.08.2023 11:40:51</t>
  </si>
  <si>
    <t>28.08.2023 11:40:53</t>
  </si>
  <si>
    <t>28.08.2023 11:40:54</t>
  </si>
  <si>
    <t>28.08.2023 11:40:56</t>
  </si>
  <si>
    <t>28.08.2023 11:40:57</t>
  </si>
  <si>
    <t>28.08.2023 11:40:59</t>
  </si>
  <si>
    <t>28.08.2023 11:41:00</t>
  </si>
  <si>
    <t>28.08.2023 11:41:02</t>
  </si>
  <si>
    <t>28.08.2023 11:41:03</t>
  </si>
  <si>
    <t>28.08.2023 11:41:32</t>
  </si>
  <si>
    <t>28.08.2023 11:41:33</t>
  </si>
  <si>
    <t>28.08.2023 11:41:34</t>
  </si>
  <si>
    <t>28.08.2023 11:41:36</t>
  </si>
  <si>
    <t>28.08.2023 11:41:37</t>
  </si>
  <si>
    <t>28.08.2023 11:41:38</t>
  </si>
  <si>
    <t>28.08.2023 11:41:53</t>
  </si>
  <si>
    <t>28.08.2023 11:41:54</t>
  </si>
  <si>
    <t>28.08.2023 11:41:56</t>
  </si>
  <si>
    <t>28.08.2023 11:41:57</t>
  </si>
  <si>
    <t>28.08.2023 11:41:59</t>
  </si>
  <si>
    <t>28.08.2023 11:42:00</t>
  </si>
  <si>
    <t>28.08.2023 11:42:02</t>
  </si>
  <si>
    <t>28.08.2023 11:42:03</t>
  </si>
  <si>
    <t>28.08.2023 11:42:05</t>
  </si>
  <si>
    <t>28.08.2023 11:42:06</t>
  </si>
  <si>
    <t>28.08.2023 11:42:08</t>
  </si>
  <si>
    <t>28.08.2023 11:42:31</t>
  </si>
  <si>
    <t>28.08.2023 11:42:33</t>
  </si>
  <si>
    <t>28.08.2023 11:42:34</t>
  </si>
  <si>
    <t>28.08.2023 11:42:36</t>
  </si>
  <si>
    <t>28.08.2023 11:42:37</t>
  </si>
  <si>
    <t>28.08.2023 11:42:39</t>
  </si>
  <si>
    <t>28.08.2023 11:42:40</t>
  </si>
  <si>
    <t>28.08.2023 11:44:07</t>
  </si>
  <si>
    <t>28.08.2023 11:44:09</t>
  </si>
  <si>
    <t>28.08.2023 11:44:10</t>
  </si>
  <si>
    <t>28.08.2023 11:44:11</t>
  </si>
  <si>
    <t>28.08.2023 11:44:13</t>
  </si>
  <si>
    <t>28.08.2023 11:44:14</t>
  </si>
  <si>
    <t>28.08.2023 11:44:15</t>
  </si>
  <si>
    <t>28.08.2023 11:44:16</t>
  </si>
  <si>
    <t>28.08.2023 11:44:28</t>
  </si>
  <si>
    <t>28.08.2023 11:44:30</t>
  </si>
  <si>
    <t>28.08.2023 11:44:31</t>
  </si>
  <si>
    <t>28.08.2023 11:44:33</t>
  </si>
  <si>
    <t>28.08.2023 11:44:34</t>
  </si>
  <si>
    <t>28.08.2023 11:44:36</t>
  </si>
  <si>
    <t>28.08.2023 11:44:37</t>
  </si>
  <si>
    <t>28.08.2023 11:44:42</t>
  </si>
  <si>
    <t>28.08.2023 11:44:43</t>
  </si>
  <si>
    <t>28.08.2023 11:44:45</t>
  </si>
  <si>
    <t>28.08.2023 11:44:46</t>
  </si>
  <si>
    <t>28.08.2023 11:44:48</t>
  </si>
  <si>
    <t>28.08.2023 11:44:51</t>
  </si>
  <si>
    <t>28.08.2023 11:44:52</t>
  </si>
  <si>
    <t>28.08.2023 11:44:54</t>
  </si>
  <si>
    <t>28.08.2023 11:45:33</t>
  </si>
  <si>
    <t>28.08.2023 11:45:48</t>
  </si>
  <si>
    <t>28.08.2023 11:45:49</t>
  </si>
  <si>
    <t>28.08.2023 11:45:50</t>
  </si>
  <si>
    <t>28.08.2023 11:45:52</t>
  </si>
  <si>
    <t>28.08.2023 11:45:53</t>
  </si>
  <si>
    <t>28.08.2023 11:46:05</t>
  </si>
  <si>
    <t>28.08.2023 11:46:08</t>
  </si>
  <si>
    <t>28.08.2023 11:46:09</t>
  </si>
  <si>
    <t>28.08.2023 11:46:11</t>
  </si>
  <si>
    <t>28.08.2023 11:46:12</t>
  </si>
  <si>
    <t>28.08.2023 11:46:14</t>
  </si>
  <si>
    <t>28.08.2023 11:46:15</t>
  </si>
  <si>
    <t>28.08.2023 11:46:41</t>
  </si>
  <si>
    <t>28.08.2023 11:46:44</t>
  </si>
  <si>
    <t>28.08.2023 11:46:45</t>
  </si>
  <si>
    <t>28.08.2023 11:46:47</t>
  </si>
  <si>
    <t>28.08.2023 11:46:48</t>
  </si>
  <si>
    <t>28.08.2023 11:46:51</t>
  </si>
  <si>
    <t>28.08.2023 11:46:53</t>
  </si>
  <si>
    <t>28.08.2023 11:46:54</t>
  </si>
  <si>
    <t>28.08.2023 11:46:56</t>
  </si>
  <si>
    <t>28.08.2023 11:46:57</t>
  </si>
  <si>
    <t>28.08.2023 11:46:59</t>
  </si>
  <si>
    <t>28.08.2023 11:47:00</t>
  </si>
  <si>
    <t>28.08.2023 11:47:30</t>
  </si>
  <si>
    <t>28.08.2023 11:47:32</t>
  </si>
  <si>
    <t>28.08.2023 11:47:33</t>
  </si>
  <si>
    <t>28.08.2023 11:47:34</t>
  </si>
  <si>
    <t>28.08.2023 11:47:35</t>
  </si>
  <si>
    <t>28.08.2023 11:47:38</t>
  </si>
  <si>
    <t>28.08.2023 11:47:52</t>
  </si>
  <si>
    <t>28.08.2023 11:47:53</t>
  </si>
  <si>
    <t>28.08.2023 11:47:54</t>
  </si>
  <si>
    <t>28.08.2023 11:47:57</t>
  </si>
  <si>
    <t>28.08.2023 11:48:03</t>
  </si>
  <si>
    <t>28.08.2023 11:49:03</t>
  </si>
  <si>
    <t>28.08.2023 11:49:04</t>
  </si>
  <si>
    <t>28.08.2023 11:49:06</t>
  </si>
  <si>
    <t>28.08.2023 11:49:07</t>
  </si>
  <si>
    <t>28.08.2023 11:49:09</t>
  </si>
  <si>
    <t>28.08.2023 11:49:10</t>
  </si>
  <si>
    <t>28.08.2023 11:49:58</t>
  </si>
  <si>
    <t>28.08.2023 11:50:00</t>
  </si>
  <si>
    <t>28.08.2023 11:50:01</t>
  </si>
  <si>
    <t>28.08.2023 11:50:02</t>
  </si>
  <si>
    <t>28.08.2023 11:50:03</t>
  </si>
  <si>
    <t>28.08.2023 11:50:15</t>
  </si>
  <si>
    <t>28.08.2023 11:50:17</t>
  </si>
  <si>
    <t>28.08.2023 11:50:18</t>
  </si>
  <si>
    <t>28.08.2023 11:50:20</t>
  </si>
  <si>
    <t>28.08.2023 11:50:21</t>
  </si>
  <si>
    <t>28.08.2023 11:50:23</t>
  </si>
  <si>
    <t>28.08.2023 11:50:24</t>
  </si>
  <si>
    <t>28.08.2023 11:50:26</t>
  </si>
  <si>
    <t>28.08.2023 11:50:27</t>
  </si>
  <si>
    <t>28.08.2023 11:50:29</t>
  </si>
  <si>
    <t>28.08.2023 11:50:50</t>
  </si>
  <si>
    <t>28.08.2023 11:50:53</t>
  </si>
  <si>
    <t>28.08.2023 11:50:54</t>
  </si>
  <si>
    <t>28.08.2023 11:51:08</t>
  </si>
  <si>
    <t>28.08.2023 11:51:09</t>
  </si>
  <si>
    <t>28.08.2023 11:51:11</t>
  </si>
  <si>
    <t>28.08.2023 11:51:12</t>
  </si>
  <si>
    <t>28.08.2023 11:51:14</t>
  </si>
  <si>
    <t>28.08.2023 11:51:15</t>
  </si>
  <si>
    <t>28.08.2023 11:51:17</t>
  </si>
  <si>
    <t>28.08.2023 11:51:18</t>
  </si>
  <si>
    <t>28.08.2023 11:51:20</t>
  </si>
  <si>
    <t>28.08.2023 11:51:21</t>
  </si>
  <si>
    <t>28.08.2023 11:51:23</t>
  </si>
  <si>
    <t>28.08.2023 11:51:30</t>
  </si>
  <si>
    <t>28.08.2023 11:51:32</t>
  </si>
  <si>
    <t>28.08.2023 11:51:33</t>
  </si>
  <si>
    <t>28.08.2023 11:51:34</t>
  </si>
  <si>
    <t>28.08.2023 11:51:35</t>
  </si>
  <si>
    <t>28.08.2023 11:51:37</t>
  </si>
  <si>
    <t>28.08.2023 11:51:38</t>
  </si>
  <si>
    <t>28.08.2023 11:51:40</t>
  </si>
  <si>
    <t>28.08.2023 11:51:41</t>
  </si>
  <si>
    <t>28.08.2023 11:51:44</t>
  </si>
  <si>
    <t>28.08.2023 11:51:47</t>
  </si>
  <si>
    <t>28.08.2023 11:51:49</t>
  </si>
  <si>
    <t>28.08.2023 11:51:50</t>
  </si>
  <si>
    <t>28.08.2023 11:51:52</t>
  </si>
  <si>
    <t>28.08.2023 11:51:53</t>
  </si>
  <si>
    <t>28.08.2023 11:51:55</t>
  </si>
  <si>
    <t>28.08.2023 11:51:56</t>
  </si>
  <si>
    <t>28.08.2023 11:51:58</t>
  </si>
  <si>
    <t>28.08.2023 11:51:59</t>
  </si>
  <si>
    <t>28.08.2023 11:52:29</t>
  </si>
  <si>
    <t>28.08.2023 11:52:31</t>
  </si>
  <si>
    <t>28.08.2023 11:52:32</t>
  </si>
  <si>
    <t>28.08.2023 11:52:34</t>
  </si>
  <si>
    <t>28.08.2023 11:52:35</t>
  </si>
  <si>
    <t>28.08.2023 11:52:36</t>
  </si>
  <si>
    <t>28.08.2023 11:52:38</t>
  </si>
  <si>
    <t>28.08.2023 11:52:39</t>
  </si>
  <si>
    <t>28.08.2023 11:52:41</t>
  </si>
  <si>
    <t>28.08.2023 11:52:42</t>
  </si>
  <si>
    <t>28.08.2023 11:52:44</t>
  </si>
  <si>
    <t>28.08.2023 11:53:15</t>
  </si>
  <si>
    <t>28.08.2023 11:53:17</t>
  </si>
  <si>
    <t>28.08.2023 11:53:18</t>
  </si>
  <si>
    <t>28.08.2023 11:53:20</t>
  </si>
  <si>
    <t>28.08.2023 11:53:47</t>
  </si>
  <si>
    <t>28.08.2023 11:53:50</t>
  </si>
  <si>
    <t>28.08.2023 11:53:51</t>
  </si>
  <si>
    <t>28.08.2023 11:53:53</t>
  </si>
  <si>
    <t>28.08.2023 11:53:54</t>
  </si>
  <si>
    <t>28.08.2023 11:54:56</t>
  </si>
  <si>
    <t>28.08.2023 11:56:45</t>
  </si>
  <si>
    <t>28.08.2023 11:56:47</t>
  </si>
  <si>
    <t>28.08.2023 11:56:48</t>
  </si>
  <si>
    <t>28.08.2023 11:56:50</t>
  </si>
  <si>
    <t>28.08.2023 11:56:51</t>
  </si>
  <si>
    <t>28.08.2023 11:56:53</t>
  </si>
  <si>
    <t>28.08.2023 11:56:54</t>
  </si>
  <si>
    <t>28.08.2023 11:56:56</t>
  </si>
  <si>
    <t>28.08.2023 11:56:57</t>
  </si>
  <si>
    <t>28.08.2023 11:56:59</t>
  </si>
  <si>
    <t>28.08.2023 11:57:00</t>
  </si>
  <si>
    <t>28.08.2023 11:57:01</t>
  </si>
  <si>
    <t>28.08.2023 11:57:02</t>
  </si>
  <si>
    <t>28.08.2023 11:57:04</t>
  </si>
  <si>
    <t>28.08.2023 11:57:16</t>
  </si>
  <si>
    <t>28.08.2023 11:57:19</t>
  </si>
  <si>
    <t>28.08.2023 11:57:20</t>
  </si>
  <si>
    <t>28.08.2023 11:57:22</t>
  </si>
  <si>
    <t>28.08.2023 11:57:23</t>
  </si>
  <si>
    <t>28.08.2023 11:57:25</t>
  </si>
  <si>
    <t>28.08.2023 11:57:26</t>
  </si>
  <si>
    <t>28.08.2023 11:57:28</t>
  </si>
  <si>
    <t>28.08.2023 11:57:29</t>
  </si>
  <si>
    <t>28.08.2023 11:57:31</t>
  </si>
  <si>
    <t>28.08.2023 12:00:28</t>
  </si>
  <si>
    <t>28.08.2023 12:00:29</t>
  </si>
  <si>
    <t>28.08.2023 12:00:31</t>
  </si>
  <si>
    <t>28.08.2023 12:00:32</t>
  </si>
  <si>
    <t>28.08.2023 12:00:34</t>
  </si>
  <si>
    <t>28.08.2023 12:00:35</t>
  </si>
  <si>
    <t>28.08.2023 12:00:46</t>
  </si>
  <si>
    <t>28.08.2023 12:00:49</t>
  </si>
  <si>
    <t>28.08.2023 12:00:50</t>
  </si>
  <si>
    <t>28.08.2023 12:00:52</t>
  </si>
  <si>
    <t>28.08.2023 12:00:53</t>
  </si>
  <si>
    <t>28.08.2023 12:00:55</t>
  </si>
  <si>
    <t>28.08.2023 12:00:56</t>
  </si>
  <si>
    <t>28.08.2023 12:00:58</t>
  </si>
  <si>
    <t>28.08.2023 12:00:59</t>
  </si>
  <si>
    <t>28.08.2023 12:01:01</t>
  </si>
  <si>
    <t>28.08.2023 12:01:32</t>
  </si>
  <si>
    <t>28.08.2023 12:01:34</t>
  </si>
  <si>
    <t>28.08.2023 12:01:35</t>
  </si>
  <si>
    <t>28.08.2023 12:01:36</t>
  </si>
  <si>
    <t>28.08.2023 12:01:37</t>
  </si>
  <si>
    <t>28.08.2023 12:01:39</t>
  </si>
  <si>
    <t>28.08.2023 12:01:40</t>
  </si>
  <si>
    <t>28.08.2023 12:01:41</t>
  </si>
  <si>
    <t>28.08.2023 12:01:44</t>
  </si>
  <si>
    <t>28.08.2023 12:01:50</t>
  </si>
  <si>
    <t>28.08.2023 12:01:51</t>
  </si>
  <si>
    <t>28.08.2023 12:01:53</t>
  </si>
  <si>
    <t>28.08.2023 12:01:54</t>
  </si>
  <si>
    <t>28.08.2023 12:01:56</t>
  </si>
  <si>
    <t>28.08.2023 12:01:57</t>
  </si>
  <si>
    <t>28.08.2023 12:02:20</t>
  </si>
  <si>
    <t>28.08.2023 12:02:21</t>
  </si>
  <si>
    <t>28.08.2023 12:02:23</t>
  </si>
  <si>
    <t>28.08.2023 12:02:24</t>
  </si>
  <si>
    <t>28.08.2023 12:03:03</t>
  </si>
  <si>
    <t>28.08.2023 12:03:04</t>
  </si>
  <si>
    <t>28.08.2023 12:03:06</t>
  </si>
  <si>
    <t>28.08.2023 12:03:07</t>
  </si>
  <si>
    <t>28.08.2023 12:03:09</t>
  </si>
  <si>
    <t>28.08.2023 12:03:10</t>
  </si>
  <si>
    <t>28.08.2023 12:03:40</t>
  </si>
  <si>
    <t>28.08.2023 12:03:42</t>
  </si>
  <si>
    <t>28.08.2023 12:03:43</t>
  </si>
  <si>
    <t>28.08.2023 12:03:44</t>
  </si>
  <si>
    <t>28.08.2023 12:03:45</t>
  </si>
  <si>
    <t>28.08.2023 12:03:47</t>
  </si>
  <si>
    <t>28.08.2023 12:05:04</t>
  </si>
  <si>
    <t>28.08.2023 12:05:06</t>
  </si>
  <si>
    <t>28.08.2023 12:05:07</t>
  </si>
  <si>
    <t>28.08.2023 12:05:09</t>
  </si>
  <si>
    <t>28.08.2023 12:05:10</t>
  </si>
  <si>
    <t>28.08.2023 12:05:15</t>
  </si>
  <si>
    <t>28.08.2023 12:05:16</t>
  </si>
  <si>
    <t>28.08.2023 12:05:18</t>
  </si>
  <si>
    <t>28.08.2023 12:05:19</t>
  </si>
  <si>
    <t>28.08.2023 12:05:20</t>
  </si>
  <si>
    <t>28.08.2023 12:05:24</t>
  </si>
  <si>
    <t>28.08.2023 12:05:26</t>
  </si>
  <si>
    <t>28.08.2023 12:05:41</t>
  </si>
  <si>
    <t>28.08.2023 12:05:42</t>
  </si>
  <si>
    <t>28.08.2023 12:05:44</t>
  </si>
  <si>
    <t>28.08.2023 12:05:45</t>
  </si>
  <si>
    <t>28.08.2023 12:05:46</t>
  </si>
  <si>
    <t>28.08.2023 12:05:47</t>
  </si>
  <si>
    <t>28.08.2023 12:07:37</t>
  </si>
  <si>
    <t>28.08.2023 12:07:40</t>
  </si>
  <si>
    <t>28.08.2023 12:07:41</t>
  </si>
  <si>
    <t>28.08.2023 12:07:43</t>
  </si>
  <si>
    <t>28.08.2023 12:07:44</t>
  </si>
  <si>
    <t>28.08.2023 12:09:19</t>
  </si>
  <si>
    <t>28.08.2023 12:09:22</t>
  </si>
  <si>
    <t>28.08.2023 12:09:23</t>
  </si>
  <si>
    <t>28.08.2023 12:09:25</t>
  </si>
  <si>
    <t>28.08.2023 12:09:26</t>
  </si>
  <si>
    <t>28.08.2023 12:09:28</t>
  </si>
  <si>
    <t>28.08.2023 12:09:29</t>
  </si>
  <si>
    <t>28.08.2023 12:09:31</t>
  </si>
  <si>
    <t>28.08.2023 12:09:34</t>
  </si>
  <si>
    <t>28.08.2023 12:09:35</t>
  </si>
  <si>
    <t>28.08.2023 12:09:37</t>
  </si>
  <si>
    <t>28.08.2023 12:09:38</t>
  </si>
  <si>
    <t>28.08.2023 12:09:40</t>
  </si>
  <si>
    <t>28.08.2023 12:09:42</t>
  </si>
  <si>
    <t>28.08.2023 12:09:44</t>
  </si>
  <si>
    <t>28.08.2023 12:09:45</t>
  </si>
  <si>
    <t>28.08.2023 12:09:46</t>
  </si>
  <si>
    <t>28.08.2023 12:09:48</t>
  </si>
  <si>
    <t>28.08.2023 12:10:08</t>
  </si>
  <si>
    <t>28.08.2023 12:10:10</t>
  </si>
  <si>
    <t>28.08.2023 12:10:11</t>
  </si>
  <si>
    <t>28.08.2023 12:10:12</t>
  </si>
  <si>
    <t>28.08.2023 12:10:14</t>
  </si>
  <si>
    <t>28.08.2023 12:10:15</t>
  </si>
  <si>
    <t>28.08.2023 12:10:16</t>
  </si>
  <si>
    <t>28.08.2023 12:10:32</t>
  </si>
  <si>
    <t>28.08.2023 12:10:35</t>
  </si>
  <si>
    <t>28.08.2023 12:10:37</t>
  </si>
  <si>
    <t>28.08.2023 12:10:38</t>
  </si>
  <si>
    <t>28.08.2023 12:10:40</t>
  </si>
  <si>
    <t>28.08.2023 12:10:41</t>
  </si>
  <si>
    <t>28.08.2023 12:10:43</t>
  </si>
  <si>
    <t>28.08.2023 12:10:44</t>
  </si>
  <si>
    <t>28.08.2023 12:10:46</t>
  </si>
  <si>
    <t>28.08.2023 12:10:47</t>
  </si>
  <si>
    <t>28.08.2023 12:10:49</t>
  </si>
  <si>
    <t>28.08.2023 12:10:50</t>
  </si>
  <si>
    <t>28.08.2023 12:10:51</t>
  </si>
  <si>
    <t>28.08.2023 12:11:06</t>
  </si>
  <si>
    <t>28.08.2023 12:11:08</t>
  </si>
  <si>
    <t>28.08.2023 12:11:09</t>
  </si>
  <si>
    <t>28.08.2023 12:11:11</t>
  </si>
  <si>
    <t>28.08.2023 12:11:12</t>
  </si>
  <si>
    <t>28.08.2023 12:11:14</t>
  </si>
  <si>
    <t>28.08.2023 12:11:15</t>
  </si>
  <si>
    <t>28.08.2023 12:11:17</t>
  </si>
  <si>
    <t>28.08.2023 12:11:18</t>
  </si>
  <si>
    <t>28.08.2023 12:11:19</t>
  </si>
  <si>
    <t>28.08.2023 12:11:21</t>
  </si>
  <si>
    <t>28.08.2023 12:11:22</t>
  </si>
  <si>
    <t>28.08.2023 12:11:25</t>
  </si>
  <si>
    <t>28.08.2023 12:11:26</t>
  </si>
  <si>
    <t>28.08.2023 12:11:28</t>
  </si>
  <si>
    <t>28.08.2023 12:11:29</t>
  </si>
  <si>
    <t>28.08.2023 12:12:02</t>
  </si>
  <si>
    <t>28.08.2023 12:12:04</t>
  </si>
  <si>
    <t>28.08.2023 12:12:05</t>
  </si>
  <si>
    <t>28.08.2023 12:12:07</t>
  </si>
  <si>
    <t>28.08.2023 12:12:10</t>
  </si>
  <si>
    <t>28.08.2023 12:12:13</t>
  </si>
  <si>
    <t>28.08.2023 12:12:19</t>
  </si>
  <si>
    <t>28.08.2023 12:12:23</t>
  </si>
  <si>
    <t>28.08.2023 12:12:32</t>
  </si>
  <si>
    <t>28.08.2023 12:12:35</t>
  </si>
  <si>
    <t>28.08.2023 12:12:37</t>
  </si>
  <si>
    <t>28.08.2023 12:12:38</t>
  </si>
  <si>
    <t>28.08.2023 12:12:40</t>
  </si>
  <si>
    <t>28.08.2023 12:13:17</t>
  </si>
  <si>
    <t>28.08.2023 12:13:19</t>
  </si>
  <si>
    <t>28.08.2023 12:13:20</t>
  </si>
  <si>
    <t>28.08.2023 12:13:22</t>
  </si>
  <si>
    <t>28.08.2023 12:13:23</t>
  </si>
  <si>
    <t>28.08.2023 12:13:25</t>
  </si>
  <si>
    <t>28.08.2023 12:13:26</t>
  </si>
  <si>
    <t>28.08.2023 12:13:49</t>
  </si>
  <si>
    <t>28.08.2023 12:13:52</t>
  </si>
  <si>
    <t>28.08.2023 12:13:53</t>
  </si>
  <si>
    <t>28.08.2023 12:13:55</t>
  </si>
  <si>
    <t>28.08.2023 12:13:56</t>
  </si>
  <si>
    <t>28.08.2023 12:13:58</t>
  </si>
  <si>
    <t>28.08.2023 12:13:59</t>
  </si>
  <si>
    <t>28.08.2023 12:14:01</t>
  </si>
  <si>
    <t>28.08.2023 12:14:05</t>
  </si>
  <si>
    <t>28.08.2023 12:14:07</t>
  </si>
  <si>
    <t>28.08.2023 12:14:08</t>
  </si>
  <si>
    <t>28.08.2023 12:14:09</t>
  </si>
  <si>
    <t>28.08.2023 12:14:10</t>
  </si>
  <si>
    <t>28.08.2023 12:14:12</t>
  </si>
  <si>
    <t>28.08.2023 12:14:13</t>
  </si>
  <si>
    <t>28.08.2023 12:15:38</t>
  </si>
  <si>
    <t>28.08.2023 12:15:52</t>
  </si>
  <si>
    <t>28.08.2023 12:15:53</t>
  </si>
  <si>
    <t>28.08.2023 12:15:54</t>
  </si>
  <si>
    <t>28.08.2023 12:15:56</t>
  </si>
  <si>
    <t>28.08.2023 12:15:57</t>
  </si>
  <si>
    <t>28.08.2023 12:16:00</t>
  </si>
  <si>
    <t>28.08.2023 12:17:49</t>
  </si>
  <si>
    <t>28.08.2023 12:17:50</t>
  </si>
  <si>
    <t>28.08.2023 12:17:52</t>
  </si>
  <si>
    <t>28.08.2023 12:17:53</t>
  </si>
  <si>
    <t>28.08.2023 12:17:55</t>
  </si>
  <si>
    <t>28.08.2023 12:18:17</t>
  </si>
  <si>
    <t>28.08.2023 12:18:19</t>
  </si>
  <si>
    <t>28.08.2023 12:18:20</t>
  </si>
  <si>
    <t>28.08.2023 12:18:22</t>
  </si>
  <si>
    <t>28.08.2023 12:18:23</t>
  </si>
  <si>
    <t>28.08.2023 12:19:14</t>
  </si>
  <si>
    <t>28.08.2023 12:19:16</t>
  </si>
  <si>
    <t>28.08.2023 12:19:17</t>
  </si>
  <si>
    <t>28.08.2023 12:19:18</t>
  </si>
  <si>
    <t>28.08.2023 12:19:20</t>
  </si>
  <si>
    <t>28.08.2023 12:19:21</t>
  </si>
  <si>
    <t>28.08.2023 12:19:22</t>
  </si>
  <si>
    <t>28.08.2023 12:19:26</t>
  </si>
  <si>
    <t>28.08.2023 12:20:47</t>
  </si>
  <si>
    <t>28.08.2023 12:20:49</t>
  </si>
  <si>
    <t>28.08.2023 12:20:50</t>
  </si>
  <si>
    <t>28.08.2023 12:20:52</t>
  </si>
  <si>
    <t>28.08.2023 12:20:53</t>
  </si>
  <si>
    <t>28.08.2023 12:20:55</t>
  </si>
  <si>
    <t>28.08.2023 12:20:56</t>
  </si>
  <si>
    <t>28.08.2023 12:20:58</t>
  </si>
  <si>
    <t>28.08.2023 12:22:49</t>
  </si>
  <si>
    <t>28.08.2023 12:22:50</t>
  </si>
  <si>
    <t>28.08.2023 12:22:52</t>
  </si>
  <si>
    <t>28.08.2023 12:22:53</t>
  </si>
  <si>
    <t>28.08.2023 12:23:16</t>
  </si>
  <si>
    <t>28.08.2023 12:23:17</t>
  </si>
  <si>
    <t>28.08.2023 12:23:19</t>
  </si>
  <si>
    <t>28.08.2023 12:23:20</t>
  </si>
  <si>
    <t>28.08.2023 12:25:20</t>
  </si>
  <si>
    <t>28.08.2023 12:25:22</t>
  </si>
  <si>
    <t>28.08.2023 12:25:23</t>
  </si>
  <si>
    <t>28.08.2023 12:25:24</t>
  </si>
  <si>
    <t>28.08.2023 12:25:26</t>
  </si>
  <si>
    <t>28.08.2023 12:25:27</t>
  </si>
  <si>
    <t>28.08.2023 12:25:28</t>
  </si>
  <si>
    <t>28.08.2023 12:25:30</t>
  </si>
  <si>
    <t>28.08.2023 12:25:31</t>
  </si>
  <si>
    <t>28.08.2023 12:25:33</t>
  </si>
  <si>
    <t>28.08.2023 12:25:34</t>
  </si>
  <si>
    <t>28.08.2023 12:25:36</t>
  </si>
  <si>
    <t>28.08.2023 12:26:48</t>
  </si>
  <si>
    <t>28.08.2023 12:26:49</t>
  </si>
  <si>
    <t>28.08.2023 12:26:50</t>
  </si>
  <si>
    <t>28.08.2023 12:26:52</t>
  </si>
  <si>
    <t>28.08.2023 12:26:53</t>
  </si>
  <si>
    <t>28.08.2023 12:30:29</t>
  </si>
  <si>
    <t>28.08.2023 12:30:32</t>
  </si>
  <si>
    <t>28.08.2023 12:30:33</t>
  </si>
  <si>
    <t>28.08.2023 12:30:35</t>
  </si>
  <si>
    <t>28.08.2023 12:30:36</t>
  </si>
  <si>
    <t>28.08.2023 12:30:38</t>
  </si>
  <si>
    <t>28.08.2023 12:31:14</t>
  </si>
  <si>
    <t>28.08.2023 12:31:17</t>
  </si>
  <si>
    <t>28.08.2023 12:31:20</t>
  </si>
  <si>
    <t>28.08.2023 12:31:21</t>
  </si>
  <si>
    <t>28.08.2023 12:31:23</t>
  </si>
  <si>
    <t>28.08.2023 12:31:45</t>
  </si>
  <si>
    <t>28.08.2023 12:31:47</t>
  </si>
  <si>
    <t>28.08.2023 12:31:51</t>
  </si>
  <si>
    <t>28.08.2023 12:31:53</t>
  </si>
  <si>
    <t>28.08.2023 12:31:54</t>
  </si>
  <si>
    <t>28.08.2023 12:32:00</t>
  </si>
  <si>
    <t>28.08.2023 12:32:03</t>
  </si>
  <si>
    <t>28.08.2023 12:32:05</t>
  </si>
  <si>
    <t>28.08.2023 12:32:06</t>
  </si>
  <si>
    <t>28.08.2023 12:32:11</t>
  </si>
  <si>
    <t>28.08.2023 12:32:12</t>
  </si>
  <si>
    <t>28.08.2023 12:32:14</t>
  </si>
  <si>
    <t>28.08.2023 12:32:50</t>
  </si>
  <si>
    <t>28.08.2023 12:32:51</t>
  </si>
  <si>
    <t>28.08.2023 12:32:53</t>
  </si>
  <si>
    <t>28.08.2023 12:32:54</t>
  </si>
  <si>
    <t>28.08.2023 12:32:56</t>
  </si>
  <si>
    <t>28.08.2023 12:32:57</t>
  </si>
  <si>
    <t>28.08.2023 12:33:02</t>
  </si>
  <si>
    <t>28.08.2023 12:33:05</t>
  </si>
  <si>
    <t>28.08.2023 12:33:06</t>
  </si>
  <si>
    <t>28.08.2023 12:33:08</t>
  </si>
  <si>
    <t>28.08.2023 12:33:09</t>
  </si>
  <si>
    <t>28.08.2023 12:33:11</t>
  </si>
  <si>
    <t>28.08.2023 12:33:12</t>
  </si>
  <si>
    <t>28.08.2023 12:33:15</t>
  </si>
  <si>
    <t>28.08.2023 12:33:17</t>
  </si>
  <si>
    <t>28.08.2023 12:33:18</t>
  </si>
  <si>
    <t>28.08.2023 12:33:19</t>
  </si>
  <si>
    <t>28.08.2023 12:33:21</t>
  </si>
  <si>
    <t>28.08.2023 12:33:22</t>
  </si>
  <si>
    <t>28.08.2023 12:33:23</t>
  </si>
  <si>
    <t>28.08.2023 12:33:24</t>
  </si>
  <si>
    <t>28.08.2023 12:33:26</t>
  </si>
  <si>
    <t>28.08.2023 12:33:37</t>
  </si>
  <si>
    <t>28.08.2023 12:33:40</t>
  </si>
  <si>
    <t>28.08.2023 12:33:42</t>
  </si>
  <si>
    <t>28.08.2023 12:33:43</t>
  </si>
  <si>
    <t>28.08.2023 12:33:45</t>
  </si>
  <si>
    <t>28.08.2023 12:33:46</t>
  </si>
  <si>
    <t>28.08.2023 12:33:48</t>
  </si>
  <si>
    <t>28.08.2023 12:33:49</t>
  </si>
  <si>
    <t>28.08.2023 12:33:51</t>
  </si>
  <si>
    <t>28.08.2023 12:33:52</t>
  </si>
  <si>
    <t>28.08.2023 12:33:54</t>
  </si>
  <si>
    <t>28.08.2023 12:33:55</t>
  </si>
  <si>
    <t>28.08.2023 12:33:57</t>
  </si>
  <si>
    <t>28.08.2023 12:35:10</t>
  </si>
  <si>
    <t>28.08.2023 12:35:12</t>
  </si>
  <si>
    <t>28.08.2023 12:35:13</t>
  </si>
  <si>
    <t>28.08.2023 12:35:14</t>
  </si>
  <si>
    <t>28.08.2023 12:35:16</t>
  </si>
  <si>
    <t>28.08.2023 12:35:17</t>
  </si>
  <si>
    <t>28.08.2023 12:35:20</t>
  </si>
  <si>
    <t>28.08.2023 12:35:42</t>
  </si>
  <si>
    <t>28.08.2023 12:35:44</t>
  </si>
  <si>
    <t>28.08.2023 12:35:45</t>
  </si>
  <si>
    <t>28.08.2023 12:35:48</t>
  </si>
  <si>
    <t>28.08.2023 12:37:04</t>
  </si>
  <si>
    <t>28.08.2023 12:37:06</t>
  </si>
  <si>
    <t>28.08.2023 12:37:07</t>
  </si>
  <si>
    <t>28.08.2023 12:37:09</t>
  </si>
  <si>
    <t>28.08.2023 12:37:10</t>
  </si>
  <si>
    <t>28.08.2023 12:37:16</t>
  </si>
  <si>
    <t>28.08.2023 12:37:17</t>
  </si>
  <si>
    <t>28.08.2023 12:37:19</t>
  </si>
  <si>
    <t>28.08.2023 12:37:20</t>
  </si>
  <si>
    <t>28.08.2023 12:37:21</t>
  </si>
  <si>
    <t>28.08.2023 12:37:22</t>
  </si>
  <si>
    <t>28.08.2023 12:37:37</t>
  </si>
  <si>
    <t>28.08.2023 12:37:39</t>
  </si>
  <si>
    <t>28.08.2023 12:37:40</t>
  </si>
  <si>
    <t>28.08.2023 12:37:42</t>
  </si>
  <si>
    <t>28.08.2023 12:37:43</t>
  </si>
  <si>
    <t>28.08.2023 12:37:45</t>
  </si>
  <si>
    <t>28.08.2023 12:37:55</t>
  </si>
  <si>
    <t>28.08.2023 12:37:57</t>
  </si>
  <si>
    <t>28.08.2023 12:37:58</t>
  </si>
  <si>
    <t>28.08.2023 12:37:59</t>
  </si>
  <si>
    <t>28.08.2023 12:38:00</t>
  </si>
  <si>
    <t>28.08.2023 12:38:02</t>
  </si>
  <si>
    <t>28.08.2023 12:38:03</t>
  </si>
  <si>
    <t>28.08.2023 12:38:04</t>
  </si>
  <si>
    <t>28.08.2023 12:38:06</t>
  </si>
  <si>
    <t>28.08.2023 12:38:07</t>
  </si>
  <si>
    <t>28.08.2023 12:38:55</t>
  </si>
  <si>
    <t>28.08.2023 12:38:56</t>
  </si>
  <si>
    <t>28.08.2023 12:38:58</t>
  </si>
  <si>
    <t>28.08.2023 12:38:59</t>
  </si>
  <si>
    <t>28.08.2023 12:39:01</t>
  </si>
  <si>
    <t>28.08.2023 12:39:05</t>
  </si>
  <si>
    <t>28.08.2023 12:39:07</t>
  </si>
  <si>
    <t>28.08.2023 12:39:08</t>
  </si>
  <si>
    <t>28.08.2023 12:39:10</t>
  </si>
  <si>
    <t>28.08.2023 12:39:14</t>
  </si>
  <si>
    <t>28.08.2023 12:39:16</t>
  </si>
  <si>
    <t>28.08.2023 12:39:17</t>
  </si>
  <si>
    <t>28.08.2023 12:39:18</t>
  </si>
  <si>
    <t>28.08.2023 12:40:03</t>
  </si>
  <si>
    <t>28.08.2023 12:40:04</t>
  </si>
  <si>
    <t>28.08.2023 12:40:06</t>
  </si>
  <si>
    <t>28.08.2023 12:40:07</t>
  </si>
  <si>
    <t>28.08.2023 12:40:10</t>
  </si>
  <si>
    <t>28.08.2023 12:41:05</t>
  </si>
  <si>
    <t>28.08.2023 12:41:07</t>
  </si>
  <si>
    <t>28.08.2023 12:41:08</t>
  </si>
  <si>
    <t>28.08.2023 12:41:10</t>
  </si>
  <si>
    <t>28.08.2023 12:41:11</t>
  </si>
  <si>
    <t>28.08.2023 12:41:13</t>
  </si>
  <si>
    <t>28.08.2023 12:41:14</t>
  </si>
  <si>
    <t>28.08.2023 12:41:56</t>
  </si>
  <si>
    <t>28.08.2023 12:41:58</t>
  </si>
  <si>
    <t>28.08.2023 12:41:59</t>
  </si>
  <si>
    <t>28.08.2023 12:42:05</t>
  </si>
  <si>
    <t>28.08.2023 12:42:06</t>
  </si>
  <si>
    <t>28.08.2023 12:42:08</t>
  </si>
  <si>
    <t>28.08.2023 12:42:09</t>
  </si>
  <si>
    <t>28.08.2023 12:42:10</t>
  </si>
  <si>
    <t>28.08.2023 12:42:11</t>
  </si>
  <si>
    <t>28.08.2023 12:43:50</t>
  </si>
  <si>
    <t>28.08.2023 12:43:52</t>
  </si>
  <si>
    <t>28.08.2023 12:43:53</t>
  </si>
  <si>
    <t>28.08.2023 12:43:55</t>
  </si>
  <si>
    <t>28.08.2023 12:43:56</t>
  </si>
  <si>
    <t>28.08.2023 12:43:58</t>
  </si>
  <si>
    <t>28.08.2023 12:44:01</t>
  </si>
  <si>
    <t>28.08.2023 12:44:02</t>
  </si>
  <si>
    <t>28.08.2023 12:44:04</t>
  </si>
  <si>
    <t>28.08.2023 12:44:05</t>
  </si>
  <si>
    <t>28.08.2023 12:44:11</t>
  </si>
  <si>
    <t>28.08.2023 12:44:13</t>
  </si>
  <si>
    <t>28.08.2023 12:44:14</t>
  </si>
  <si>
    <t>28.08.2023 12:44:15</t>
  </si>
  <si>
    <t>28.08.2023 12:44:16</t>
  </si>
  <si>
    <t>28.08.2023 12:44:18</t>
  </si>
  <si>
    <t>28.08.2023 12:44:19</t>
  </si>
  <si>
    <t>28.08.2023 12:44:20</t>
  </si>
  <si>
    <t>28.08.2023 12:44:21</t>
  </si>
  <si>
    <t>28.08.2023 12:44:23</t>
  </si>
  <si>
    <t>28.08.2023 12:44:49</t>
  </si>
  <si>
    <t>28.08.2023 12:44:51</t>
  </si>
  <si>
    <t>28.08.2023 12:44:52</t>
  </si>
  <si>
    <t>28.08.2023 12:44:54</t>
  </si>
  <si>
    <t>28.08.2023 12:44:55</t>
  </si>
  <si>
    <t>28.08.2023 12:44:57</t>
  </si>
  <si>
    <t>28.08.2023 12:44:58</t>
  </si>
  <si>
    <t>28.08.2023 12:45:37</t>
  </si>
  <si>
    <t>28.08.2023 12:45:40</t>
  </si>
  <si>
    <t>28.08.2023 12:45:42</t>
  </si>
  <si>
    <t>28.08.2023 12:45:43</t>
  </si>
  <si>
    <t>28.08.2023 12:45:45</t>
  </si>
  <si>
    <t>28.08.2023 12:45:49</t>
  </si>
  <si>
    <t>28.08.2023 12:45:50</t>
  </si>
  <si>
    <t>28.08.2023 12:45:52</t>
  </si>
  <si>
    <t>28.08.2023 12:45:53</t>
  </si>
  <si>
    <t>28.08.2023 12:45:55</t>
  </si>
  <si>
    <t>28.08.2023 12:45:56</t>
  </si>
  <si>
    <t>28.08.2023 12:45:58</t>
  </si>
  <si>
    <t>28.08.2023 12:46:53</t>
  </si>
  <si>
    <t>28.08.2023 12:46:55</t>
  </si>
  <si>
    <t>28.08.2023 12:46:56</t>
  </si>
  <si>
    <t>28.08.2023 12:46:57</t>
  </si>
  <si>
    <t>28.08.2023 12:46:58</t>
  </si>
  <si>
    <t>28.08.2023 12:47:00</t>
  </si>
  <si>
    <t>28.08.2023 12:47:01</t>
  </si>
  <si>
    <t>28.08.2023 12:48:53</t>
  </si>
  <si>
    <t>28.08.2023 12:48:55</t>
  </si>
  <si>
    <t>28.08.2023 12:48:56</t>
  </si>
  <si>
    <t>28.08.2023 12:48:57</t>
  </si>
  <si>
    <t>28.08.2023 12:48:58</t>
  </si>
  <si>
    <t>28.08.2023 12:49:00</t>
  </si>
  <si>
    <t>28.08.2023 12:49:08</t>
  </si>
  <si>
    <t>28.08.2023 12:49:10</t>
  </si>
  <si>
    <t>28.08.2023 12:49:11</t>
  </si>
  <si>
    <t>28.08.2023 12:49:13</t>
  </si>
  <si>
    <t>28.08.2023 12:49:16</t>
  </si>
  <si>
    <t>28.08.2023 12:49:17</t>
  </si>
  <si>
    <t>28.08.2023 12:49:19</t>
  </si>
  <si>
    <t>28.08.2023 12:49:20</t>
  </si>
  <si>
    <t>28.08.2023 12:50:14</t>
  </si>
  <si>
    <t>28.08.2023 12:50:19</t>
  </si>
  <si>
    <t>28.08.2023 12:50:20</t>
  </si>
  <si>
    <t>28.08.2023 12:50:22</t>
  </si>
  <si>
    <t>28.08.2023 12:50:23</t>
  </si>
  <si>
    <t>28.08.2023 12:50:25</t>
  </si>
  <si>
    <t>28.08.2023 12:50:26</t>
  </si>
  <si>
    <t>28.08.2023 12:50:28</t>
  </si>
  <si>
    <t>28.08.2023 12:50:29</t>
  </si>
  <si>
    <t>28.08.2023 12:50:31</t>
  </si>
  <si>
    <t>28.08.2023 12:50:32</t>
  </si>
  <si>
    <t>28.08.2023 12:50:34</t>
  </si>
  <si>
    <t>28.08.2023 12:50:35</t>
  </si>
  <si>
    <t>28.08.2023 12:50:44</t>
  </si>
  <si>
    <t>28.08.2023 12:50:46</t>
  </si>
  <si>
    <t>28.08.2023 12:50:47</t>
  </si>
  <si>
    <t>28.08.2023 12:50:48</t>
  </si>
  <si>
    <t>28.08.2023 12:50:49</t>
  </si>
  <si>
    <t>28.08.2023 12:50:51</t>
  </si>
  <si>
    <t>28.08.2023 12:50:53</t>
  </si>
  <si>
    <t>28.08.2023 12:51:32</t>
  </si>
  <si>
    <t>28.08.2023 12:51:35</t>
  </si>
  <si>
    <t>28.08.2023 12:51:37</t>
  </si>
  <si>
    <t>28.08.2023 12:51:43</t>
  </si>
  <si>
    <t>28.08.2023 12:51:44</t>
  </si>
  <si>
    <t>28.08.2023 12:51:46</t>
  </si>
  <si>
    <t>28.08.2023 12:51:55</t>
  </si>
  <si>
    <t>28.08.2023 12:51:56</t>
  </si>
  <si>
    <t>28.08.2023 12:52:13</t>
  </si>
  <si>
    <t>28.08.2023 12:52:14</t>
  </si>
  <si>
    <t>28.08.2023 12:52:16</t>
  </si>
  <si>
    <t>28.08.2023 12:52:17</t>
  </si>
  <si>
    <t>28.08.2023 12:52:19</t>
  </si>
  <si>
    <t>28.08.2023 12:52:22</t>
  </si>
  <si>
    <t>28.08.2023 12:52:23</t>
  </si>
  <si>
    <t>28.08.2023 12:52:26</t>
  </si>
  <si>
    <t>28.08.2023 12:52:28</t>
  </si>
  <si>
    <t>28.08.2023 12:52:29</t>
  </si>
  <si>
    <t>28.08.2023 12:52:31</t>
  </si>
  <si>
    <t>28.08.2023 12:52:33</t>
  </si>
  <si>
    <t>28.08.2023 12:52:42</t>
  </si>
  <si>
    <t>28.08.2023 12:52:44</t>
  </si>
  <si>
    <t>28.08.2023 12:52:45</t>
  </si>
  <si>
    <t>28.08.2023 12:52:46</t>
  </si>
  <si>
    <t>28.08.2023 12:52:48</t>
  </si>
  <si>
    <t>28.08.2023 12:52:49</t>
  </si>
  <si>
    <t>28.08.2023 12:52:52</t>
  </si>
  <si>
    <t>28.08.2023 12:53:10</t>
  </si>
  <si>
    <t>28.08.2023 12:53:11</t>
  </si>
  <si>
    <t>28.08.2023 12:53:13</t>
  </si>
  <si>
    <t>28.08.2023 12:53:14</t>
  </si>
  <si>
    <t>28.08.2023 12:53:16</t>
  </si>
  <si>
    <t>28.08.2023 12:53:17</t>
  </si>
  <si>
    <t>28.08.2023 12:53:44</t>
  </si>
  <si>
    <t>28.08.2023 12:53:46</t>
  </si>
  <si>
    <t>28.08.2023 12:53:47</t>
  </si>
  <si>
    <t>28.08.2023 12:53:48</t>
  </si>
  <si>
    <t>28.08.2023 12:53:49</t>
  </si>
  <si>
    <t>28.08.2023 12:53:51</t>
  </si>
  <si>
    <t>28.08.2023 12:53:58</t>
  </si>
  <si>
    <t>28.08.2023 12:54:00</t>
  </si>
  <si>
    <t>28.08.2023 12:54:01</t>
  </si>
  <si>
    <t>28.08.2023 12:54:03</t>
  </si>
  <si>
    <t>28.08.2023 12:54:05</t>
  </si>
  <si>
    <t>28.08.2023 12:54:06</t>
  </si>
  <si>
    <t>28.08.2023 12:54:08</t>
  </si>
  <si>
    <t>28.08.2023 12:54:09</t>
  </si>
  <si>
    <t>28.08.2023 12:54:11</t>
  </si>
  <si>
    <t>28.08.2023 12:54:14</t>
  </si>
  <si>
    <t>28.08.2023 12:54:15</t>
  </si>
  <si>
    <t>28.08.2023 12:54:17</t>
  </si>
  <si>
    <t>28.08.2023 12:54:18</t>
  </si>
  <si>
    <t>28.08.2023 12:54:20</t>
  </si>
  <si>
    <t>28.08.2023 12:54:21</t>
  </si>
  <si>
    <t>28.08.2023 12:54:23</t>
  </si>
  <si>
    <t>28.08.2023 12:54:24</t>
  </si>
  <si>
    <t>28.08.2023 12:54:26</t>
  </si>
  <si>
    <t>28.08.2023 12:54:27</t>
  </si>
  <si>
    <t>28.08.2023 12:54:29</t>
  </si>
  <si>
    <t>28.08.2023 12:54:30</t>
  </si>
  <si>
    <t>28.08.2023 12:54:32</t>
  </si>
  <si>
    <t>28.08.2023 12:54:36</t>
  </si>
  <si>
    <t>28.08.2023 12:54:41</t>
  </si>
  <si>
    <t>28.08.2023 12:54:48</t>
  </si>
  <si>
    <t>28.08.2023 12:54:50</t>
  </si>
  <si>
    <t>28.08.2023 12:54:51</t>
  </si>
  <si>
    <t>28.08.2023 12:54:53</t>
  </si>
  <si>
    <t>28.08.2023 12:55:14</t>
  </si>
  <si>
    <t>28.08.2023 12:55:15</t>
  </si>
  <si>
    <t>28.08.2023 12:55:16</t>
  </si>
  <si>
    <t>28.08.2023 12:55:18</t>
  </si>
  <si>
    <t>28.08.2023 12:55:19</t>
  </si>
  <si>
    <t>28.08.2023 12:55:22</t>
  </si>
  <si>
    <t>28.08.2023 12:56:09</t>
  </si>
  <si>
    <t>28.08.2023 12:56:11</t>
  </si>
  <si>
    <t>28.08.2023 12:56:12</t>
  </si>
  <si>
    <t>28.08.2023 12:56:13</t>
  </si>
  <si>
    <t>28.08.2023 12:56:15</t>
  </si>
  <si>
    <t>28.08.2023 12:56:16</t>
  </si>
  <si>
    <t>28.08.2023 12:56:17</t>
  </si>
  <si>
    <t>28.08.2023 12:56:20</t>
  </si>
  <si>
    <t>28.08.2023 12:56:30</t>
  </si>
  <si>
    <t>28.08.2023 12:56:32</t>
  </si>
  <si>
    <t>28.08.2023 12:56:33</t>
  </si>
  <si>
    <t>28.08.2023 12:56:34</t>
  </si>
  <si>
    <t>28.08.2023 12:56:36</t>
  </si>
  <si>
    <t>28.08.2023 12:56:38</t>
  </si>
  <si>
    <t>28.08.2023 12:56:40</t>
  </si>
  <si>
    <t>28.08.2023 12:56:41</t>
  </si>
  <si>
    <t>28.08.2023 12:56:43</t>
  </si>
  <si>
    <t>28.08.2023 12:56:44</t>
  </si>
  <si>
    <t>28.08.2023 12:57:32</t>
  </si>
  <si>
    <t>28.08.2023 12:57:34</t>
  </si>
  <si>
    <t>28.08.2023 12:57:35</t>
  </si>
  <si>
    <t>28.08.2023 12:57:36</t>
  </si>
  <si>
    <t>28.08.2023 12:57:38</t>
  </si>
  <si>
    <t>28.08.2023 12:57:39</t>
  </si>
  <si>
    <t>28.08.2023 12:57:40</t>
  </si>
  <si>
    <t>28.08.2023 12:57:42</t>
  </si>
  <si>
    <t>28.08.2023 12:57:43</t>
  </si>
  <si>
    <t>28.08.2023 12:57:45</t>
  </si>
  <si>
    <t>28.08.2023 12:57:46</t>
  </si>
  <si>
    <t>28.08.2023 12:57:48</t>
  </si>
  <si>
    <t>28.08.2023 12:57:49</t>
  </si>
  <si>
    <t>28.08.2023 12:57:57</t>
  </si>
  <si>
    <t>28.08.2023 12:57:58</t>
  </si>
  <si>
    <t>28.08.2023 12:58:00</t>
  </si>
  <si>
    <t>28.08.2023 12:58:01</t>
  </si>
  <si>
    <t>28.08.2023 12:58:03</t>
  </si>
  <si>
    <t>28.08.2023 12:58:25</t>
  </si>
  <si>
    <t>28.08.2023 12:58:27</t>
  </si>
  <si>
    <t>28.08.2023 12:58:28</t>
  </si>
  <si>
    <t>28.08.2023 12:58:30</t>
  </si>
  <si>
    <t>28.08.2023 12:58:31</t>
  </si>
  <si>
    <t>28.08.2023 12:58:33</t>
  </si>
  <si>
    <t>28.08.2023 12:58:34</t>
  </si>
  <si>
    <t>28.08.2023 12:58:58</t>
  </si>
  <si>
    <t>28.08.2023 12:59:00</t>
  </si>
  <si>
    <t>28.08.2023 12:59:01</t>
  </si>
  <si>
    <t>28.08.2023 12:59:03</t>
  </si>
  <si>
    <t>28.08.2023 12:59:04</t>
  </si>
  <si>
    <t>28.08.2023 12:59:06</t>
  </si>
  <si>
    <t>28.08.2023 12:59:07</t>
  </si>
  <si>
    <t>28.08.2023 12:59:31</t>
  </si>
  <si>
    <t>28.08.2023 12:59:33</t>
  </si>
  <si>
    <t>28.08.2023 12:59:34</t>
  </si>
  <si>
    <t>28.08.2023 12:59:36</t>
  </si>
  <si>
    <t>28.08.2023 12:59:40</t>
  </si>
  <si>
    <t>28.08.2023 12:59:42</t>
  </si>
  <si>
    <t>28.08.2023 12:59:45</t>
  </si>
  <si>
    <t>28.08.2023 12:59:48</t>
  </si>
  <si>
    <t>28.08.2023 12:59:49</t>
  </si>
  <si>
    <t>28.08.2023 12:59:52</t>
  </si>
  <si>
    <t>28.08.2023 12:59:57</t>
  </si>
  <si>
    <t>28.08.2023 12:59:58</t>
  </si>
  <si>
    <t>28.08.2023 13:00:54</t>
  </si>
  <si>
    <t>28.08.2023 13:00:55</t>
  </si>
  <si>
    <t>28.08.2023 13:00:57</t>
  </si>
  <si>
    <t>28.08.2023 13:00:58</t>
  </si>
  <si>
    <t>28.08.2023 13:01:00</t>
  </si>
  <si>
    <t>28.08.2023 13:01:01</t>
  </si>
  <si>
    <t>28.08.2023 13:01:23</t>
  </si>
  <si>
    <t>28.08.2023 13:01:25</t>
  </si>
  <si>
    <t>28.08.2023 13:01:26</t>
  </si>
  <si>
    <t>28.08.2023 13:01:28</t>
  </si>
  <si>
    <t>28.08.2023 13:01:29</t>
  </si>
  <si>
    <t>28.08.2023 13:01:31</t>
  </si>
  <si>
    <t>28.08.2023 13:01:32</t>
  </si>
  <si>
    <t>28.08.2023 13:02:02</t>
  </si>
  <si>
    <t>28.08.2023 13:02:04</t>
  </si>
  <si>
    <t>28.08.2023 13:02:05</t>
  </si>
  <si>
    <t>28.08.2023 13:02:07</t>
  </si>
  <si>
    <t>28.08.2023 13:02:09</t>
  </si>
  <si>
    <t>28.08.2023 13:02:59</t>
  </si>
  <si>
    <t>28.08.2023 13:03:02</t>
  </si>
  <si>
    <t>28.08.2023 13:03:03</t>
  </si>
  <si>
    <t>28.08.2023 13:03:05</t>
  </si>
  <si>
    <t>28.08.2023 13:03:06</t>
  </si>
  <si>
    <t>28.08.2023 13:03:56</t>
  </si>
  <si>
    <t>28.08.2023 13:03:57</t>
  </si>
  <si>
    <t>28.08.2023 13:03:59</t>
  </si>
  <si>
    <t>28.08.2023 13:04:00</t>
  </si>
  <si>
    <t>28.08.2023 13:04:01</t>
  </si>
  <si>
    <t>28.08.2023 13:04:02</t>
  </si>
  <si>
    <t>28.08.2023 13:04:04</t>
  </si>
  <si>
    <t>28.08.2023 13:04:05</t>
  </si>
  <si>
    <t>28.08.2023 13:04:06</t>
  </si>
  <si>
    <t>28.08.2023 13:04:18</t>
  </si>
  <si>
    <t>28.08.2023 13:04:21</t>
  </si>
  <si>
    <t>28.08.2023 13:04:23</t>
  </si>
  <si>
    <t>28.08.2023 13:04:24</t>
  </si>
  <si>
    <t>28.08.2023 13:04:29</t>
  </si>
  <si>
    <t>28.08.2023 13:04:30</t>
  </si>
  <si>
    <t>28.08.2023 13:04:32</t>
  </si>
  <si>
    <t>28.08.2023 13:04:33</t>
  </si>
  <si>
    <t>28.08.2023 13:05:30</t>
  </si>
  <si>
    <t>28.08.2023 13:05:33</t>
  </si>
  <si>
    <t>28.08.2023 13:05:35</t>
  </si>
  <si>
    <t>28.08.2023 13:05:36</t>
  </si>
  <si>
    <t>28.08.2023 13:05:38</t>
  </si>
  <si>
    <t>28.08.2023 13:05:39</t>
  </si>
  <si>
    <t>28.08.2023 13:06:06</t>
  </si>
  <si>
    <t>28.08.2023 13:06:08</t>
  </si>
  <si>
    <t>28.08.2023 13:06:09</t>
  </si>
  <si>
    <t>28.08.2023 13:06:10</t>
  </si>
  <si>
    <t>28.08.2023 13:06:11</t>
  </si>
  <si>
    <t>28.08.2023 13:06:13</t>
  </si>
  <si>
    <t>28.08.2023 13:06:15</t>
  </si>
  <si>
    <t>28.08.2023 13:06:27</t>
  </si>
  <si>
    <t>28.08.2023 13:06:29</t>
  </si>
  <si>
    <t>28.08.2023 13:06:30</t>
  </si>
  <si>
    <t>28.08.2023 13:06:32</t>
  </si>
  <si>
    <t>28.08.2023 13:06:33</t>
  </si>
  <si>
    <t>28.08.2023 13:06:35</t>
  </si>
  <si>
    <t>28.08.2023 13:06:36</t>
  </si>
  <si>
    <t>28.08.2023 13:06:38</t>
  </si>
  <si>
    <t>28.08.2023 13:06:39</t>
  </si>
  <si>
    <t>28.08.2023 13:06:41</t>
  </si>
  <si>
    <t>28.08.2023 13:06:42</t>
  </si>
  <si>
    <t>28.08.2023 13:06:44</t>
  </si>
  <si>
    <t>28.08.2023 13:06:45</t>
  </si>
  <si>
    <t>28.08.2023 13:06:47</t>
  </si>
  <si>
    <t>28.08.2023 13:06:48</t>
  </si>
  <si>
    <t>28.08.2023 13:06:49</t>
  </si>
  <si>
    <t>28.08.2023 13:06:50</t>
  </si>
  <si>
    <t>28.08.2023 13:06:52</t>
  </si>
  <si>
    <t>28.08.2023 13:08:14</t>
  </si>
  <si>
    <t>28.08.2023 13:08:15</t>
  </si>
  <si>
    <t>28.08.2023 13:08:17</t>
  </si>
  <si>
    <t>28.08.2023 13:08:19</t>
  </si>
  <si>
    <t>28.08.2023 13:08:27</t>
  </si>
  <si>
    <t>28.08.2023 13:08:28</t>
  </si>
  <si>
    <t>28.08.2023 13:08:30</t>
  </si>
  <si>
    <t>28.08.2023 13:08:31</t>
  </si>
  <si>
    <t>28.08.2023 13:08:32</t>
  </si>
  <si>
    <t>28.08.2023 13:08:35</t>
  </si>
  <si>
    <t>28.08.2023 13:08:57</t>
  </si>
  <si>
    <t>28.08.2023 13:08:59</t>
  </si>
  <si>
    <t>28.08.2023 13:09:00</t>
  </si>
  <si>
    <t>28.08.2023 13:09:02</t>
  </si>
  <si>
    <t>28.08.2023 13:09:03</t>
  </si>
  <si>
    <t>28.08.2023 13:10:18</t>
  </si>
  <si>
    <t>28.08.2023 13:10:21</t>
  </si>
  <si>
    <t>28.08.2023 13:10:23</t>
  </si>
  <si>
    <t>28.08.2023 13:10:24</t>
  </si>
  <si>
    <t>28.08.2023 13:10:26</t>
  </si>
  <si>
    <t>28.08.2023 13:10:27</t>
  </si>
  <si>
    <t>28.08.2023 13:10:29</t>
  </si>
  <si>
    <t>28.08.2023 13:12:39</t>
  </si>
  <si>
    <t>28.08.2023 13:12:41</t>
  </si>
  <si>
    <t>28.08.2023 13:12:42</t>
  </si>
  <si>
    <t>28.08.2023 13:12:44</t>
  </si>
  <si>
    <t>28.08.2023 13:12:45</t>
  </si>
  <si>
    <t>28.08.2023 13:12:47</t>
  </si>
  <si>
    <t>28.08.2023 13:12:48</t>
  </si>
  <si>
    <t>28.08.2023 13:12:51</t>
  </si>
  <si>
    <t>28.08.2023 13:13:36</t>
  </si>
  <si>
    <t>28.08.2023 13:13:38</t>
  </si>
  <si>
    <t>28.08.2023 13:13:39</t>
  </si>
  <si>
    <t>28.08.2023 13:13:41</t>
  </si>
  <si>
    <t>28.08.2023 13:13:42</t>
  </si>
  <si>
    <t>28.08.2023 13:13:49</t>
  </si>
  <si>
    <t>28.08.2023 13:13:50</t>
  </si>
  <si>
    <t>28.08.2023 13:13:51</t>
  </si>
  <si>
    <t>28.08.2023 13:13:53</t>
  </si>
  <si>
    <t>28.08.2023 13:13:54</t>
  </si>
  <si>
    <t>28.08.2023 13:13:56</t>
  </si>
  <si>
    <t>28.08.2023 13:13:57</t>
  </si>
  <si>
    <t>28.08.2023 13:14:03</t>
  </si>
  <si>
    <t>28.08.2023 13:14:05</t>
  </si>
  <si>
    <t>28.08.2023 13:14:06</t>
  </si>
  <si>
    <t>28.08.2023 13:14:08</t>
  </si>
  <si>
    <t>28.08.2023 13:14:09</t>
  </si>
  <si>
    <t>28.08.2023 13:14:11</t>
  </si>
  <si>
    <t>28.08.2023 13:14:14</t>
  </si>
  <si>
    <t>28.08.2023 13:14:15</t>
  </si>
  <si>
    <t>28.08.2023 13:14:17</t>
  </si>
  <si>
    <t>28.08.2023 13:14:18</t>
  </si>
  <si>
    <t>28.08.2023 13:14:19</t>
  </si>
  <si>
    <t>28.08.2023 13:14:22</t>
  </si>
  <si>
    <t>28.08.2023 13:14:24</t>
  </si>
  <si>
    <t>28.08.2023 13:14:25</t>
  </si>
  <si>
    <t>28.08.2023 13:14:26</t>
  </si>
  <si>
    <t>28.08.2023 13:14:27</t>
  </si>
  <si>
    <t>28.08.2023 13:14:29</t>
  </si>
  <si>
    <t>28.08.2023 13:14:30</t>
  </si>
  <si>
    <t>28.08.2023 13:14:31</t>
  </si>
  <si>
    <t>28.08.2023 13:14:32</t>
  </si>
  <si>
    <t>28.08.2023 13:14:35</t>
  </si>
  <si>
    <t>28.08.2023 13:14:37</t>
  </si>
  <si>
    <t>28.08.2023 13:14:38</t>
  </si>
  <si>
    <t>28.08.2023 13:14:40</t>
  </si>
  <si>
    <t>28.08.2023 13:14:41</t>
  </si>
  <si>
    <t>28.08.2023 13:14:43</t>
  </si>
  <si>
    <t>28.08.2023 13:14:44</t>
  </si>
  <si>
    <t>28.08.2023 13:14:48</t>
  </si>
  <si>
    <t>28.08.2023 13:14:50</t>
  </si>
  <si>
    <t>28.08.2023 13:14:51</t>
  </si>
  <si>
    <t>28.08.2023 13:14:53</t>
  </si>
  <si>
    <t>28.08.2023 13:15:05</t>
  </si>
  <si>
    <t>28.08.2023 13:15:06</t>
  </si>
  <si>
    <t>28.08.2023 13:15:08</t>
  </si>
  <si>
    <t>28.08.2023 13:15:09</t>
  </si>
  <si>
    <t>28.08.2023 13:15:11</t>
  </si>
  <si>
    <t>28.08.2023 13:15:12</t>
  </si>
  <si>
    <t>28.08.2023 13:15:14</t>
  </si>
  <si>
    <t>28.08.2023 13:15:39</t>
  </si>
  <si>
    <t>28.08.2023 13:15:41</t>
  </si>
  <si>
    <t>28.08.2023 13:15:44</t>
  </si>
  <si>
    <t>28.08.2023 13:15:45</t>
  </si>
  <si>
    <t>28.08.2023 13:15:47</t>
  </si>
  <si>
    <t>28.08.2023 13:15:48</t>
  </si>
  <si>
    <t>28.08.2023 13:15:51</t>
  </si>
  <si>
    <t>28.08.2023 13:15:54</t>
  </si>
  <si>
    <t>28.08.2023 13:15:59</t>
  </si>
  <si>
    <t>28.08.2023 13:16:00</t>
  </si>
  <si>
    <t>28.08.2023 13:16:02</t>
  </si>
  <si>
    <t>28.08.2023 13:16:03</t>
  </si>
  <si>
    <t>28.08.2023 13:16:05</t>
  </si>
  <si>
    <t>28.08.2023 13:16:41</t>
  </si>
  <si>
    <t>28.08.2023 13:16:44</t>
  </si>
  <si>
    <t>28.08.2023 13:16:45</t>
  </si>
  <si>
    <t>28.08.2023 13:16:47</t>
  </si>
  <si>
    <t>28.08.2023 13:16:48</t>
  </si>
  <si>
    <t>28.08.2023 13:16:50</t>
  </si>
  <si>
    <t>28.08.2023 13:17:44</t>
  </si>
  <si>
    <t>28.08.2023 13:17:45</t>
  </si>
  <si>
    <t>28.08.2023 13:17:46</t>
  </si>
  <si>
    <t>28.08.2023 13:17:48</t>
  </si>
  <si>
    <t>28.08.2023 13:17:49</t>
  </si>
  <si>
    <t>28.08.2023 13:17:50</t>
  </si>
  <si>
    <t>28.08.2023 13:18:08</t>
  </si>
  <si>
    <t>28.08.2023 13:18:09</t>
  </si>
  <si>
    <t>28.08.2023 13:18:11</t>
  </si>
  <si>
    <t>28.08.2023 13:18:12</t>
  </si>
  <si>
    <t>28.08.2023 13:18:14</t>
  </si>
  <si>
    <t>28.08.2023 13:18:15</t>
  </si>
  <si>
    <t>28.08.2023 13:18:17</t>
  </si>
  <si>
    <t>28.08.2023 13:18:18</t>
  </si>
  <si>
    <t>28.08.2023 13:18:36</t>
  </si>
  <si>
    <t>28.08.2023 13:18:39</t>
  </si>
  <si>
    <t>28.08.2023 13:18:41</t>
  </si>
  <si>
    <t>28.08.2023 13:18:42</t>
  </si>
  <si>
    <t>28.08.2023 13:18:44</t>
  </si>
  <si>
    <t>28.08.2023 13:18:45</t>
  </si>
  <si>
    <t>28.08.2023 13:18:47</t>
  </si>
  <si>
    <t>28.08.2023 13:18:48</t>
  </si>
  <si>
    <t>28.08.2023 13:18:50</t>
  </si>
  <si>
    <t>28.08.2023 13:18:51</t>
  </si>
  <si>
    <t>28.08.2023 13:19:48</t>
  </si>
  <si>
    <t>28.08.2023 13:19:50</t>
  </si>
  <si>
    <t>28.08.2023 13:19:51</t>
  </si>
  <si>
    <t>28.08.2023 13:19:53</t>
  </si>
  <si>
    <t>28.08.2023 13:19:54</t>
  </si>
  <si>
    <t>28.08.2023 13:19:56</t>
  </si>
  <si>
    <t>28.08.2023 13:19:57</t>
  </si>
  <si>
    <t>28.08.2023 13:20:18</t>
  </si>
  <si>
    <t>28.08.2023 13:20:20</t>
  </si>
  <si>
    <t>28.08.2023 13:20:21</t>
  </si>
  <si>
    <t>28.08.2023 13:20:23</t>
  </si>
  <si>
    <t>28.08.2023 13:20:24</t>
  </si>
  <si>
    <t>28.08.2023 13:20:26</t>
  </si>
  <si>
    <t>28.08.2023 13:20:27</t>
  </si>
  <si>
    <t>28.08.2023 13:21:09</t>
  </si>
  <si>
    <t>28.08.2023 13:21:11</t>
  </si>
  <si>
    <t>28.08.2023 13:21:12</t>
  </si>
  <si>
    <t>28.08.2023 13:21:13</t>
  </si>
  <si>
    <t>28.08.2023 13:21:15</t>
  </si>
  <si>
    <t>28.08.2023 13:21:17</t>
  </si>
  <si>
    <t>28.08.2023 13:22:07</t>
  </si>
  <si>
    <t>28.08.2023 13:22:08</t>
  </si>
  <si>
    <t>28.08.2023 13:22:10</t>
  </si>
  <si>
    <t>28.08.2023 13:22:11</t>
  </si>
  <si>
    <t>28.08.2023 13:22:13</t>
  </si>
  <si>
    <t>28.08.2023 13:22:14</t>
  </si>
  <si>
    <t>28.08.2023 13:23:01</t>
  </si>
  <si>
    <t>28.08.2023 13:23:02</t>
  </si>
  <si>
    <t>28.08.2023 13:23:05</t>
  </si>
  <si>
    <t>28.08.2023 13:23:07</t>
  </si>
  <si>
    <t>28.08.2023 13:23:08</t>
  </si>
  <si>
    <t>28.08.2023 13:23:09</t>
  </si>
  <si>
    <t>28.08.2023 13:23:10</t>
  </si>
  <si>
    <t>28.08.2023 13:23:12</t>
  </si>
  <si>
    <t>28.08.2023 13:23:13</t>
  </si>
  <si>
    <t>28.08.2023 13:23:14</t>
  </si>
  <si>
    <t>28.08.2023 13:23:15</t>
  </si>
  <si>
    <t>28.08.2023 13:23:17</t>
  </si>
  <si>
    <t>28.08.2023 13:23:18</t>
  </si>
  <si>
    <t>28.08.2023 13:23:19</t>
  </si>
  <si>
    <t>28.08.2023 13:23:22</t>
  </si>
  <si>
    <t>28.08.2023 13:24:37</t>
  </si>
  <si>
    <t>28.08.2023 13:24:38</t>
  </si>
  <si>
    <t>28.08.2023 13:24:40</t>
  </si>
  <si>
    <t>28.08.2023 13:24:41</t>
  </si>
  <si>
    <t>28.08.2023 13:24:43</t>
  </si>
  <si>
    <t>28.08.2023 13:25:29</t>
  </si>
  <si>
    <t>28.08.2023 13:25:31</t>
  </si>
  <si>
    <t>28.08.2023 13:25:32</t>
  </si>
  <si>
    <t>28.08.2023 13:25:33</t>
  </si>
  <si>
    <t>28.08.2023 13:25:34</t>
  </si>
  <si>
    <t>28.08.2023 13:25:36</t>
  </si>
  <si>
    <t>28.08.2023 13:25:38</t>
  </si>
  <si>
    <t>28.08.2023 13:26:40</t>
  </si>
  <si>
    <t>28.08.2023 13:26:41</t>
  </si>
  <si>
    <t>28.08.2023 13:26:42</t>
  </si>
  <si>
    <t>28.08.2023 13:26:44</t>
  </si>
  <si>
    <t>28.08.2023 13:26:45</t>
  </si>
  <si>
    <t>28.08.2023 13:26:46</t>
  </si>
  <si>
    <t>28.08.2023 13:26:47</t>
  </si>
  <si>
    <t>28.08.2023 13:26:49</t>
  </si>
  <si>
    <t>28.08.2023 13:26:50</t>
  </si>
  <si>
    <t>28.08.2023 13:27:08</t>
  </si>
  <si>
    <t>28.08.2023 13:27:09</t>
  </si>
  <si>
    <t>28.08.2023 13:27:10</t>
  </si>
  <si>
    <t>28.08.2023 13:27:12</t>
  </si>
  <si>
    <t>28.08.2023 13:27:13</t>
  </si>
  <si>
    <t>28.08.2023 13:27:14</t>
  </si>
  <si>
    <t>28.08.2023 13:27:15</t>
  </si>
  <si>
    <t>28.08.2023 13:27:17</t>
  </si>
  <si>
    <t>28.08.2023 13:27:34</t>
  </si>
  <si>
    <t>28.08.2023 13:27:37</t>
  </si>
  <si>
    <t>28.08.2023 13:27:39</t>
  </si>
  <si>
    <t>28.08.2023 13:27:40</t>
  </si>
  <si>
    <t>28.08.2023 13:27:42</t>
  </si>
  <si>
    <t>28.08.2023 13:27:43</t>
  </si>
  <si>
    <t>28.08.2023 13:27:45</t>
  </si>
  <si>
    <t>28.08.2023 13:27:46</t>
  </si>
  <si>
    <t>28.08.2023 13:28:03</t>
  </si>
  <si>
    <t>28.08.2023 13:28:04</t>
  </si>
  <si>
    <t>28.08.2023 13:28:06</t>
  </si>
  <si>
    <t>28.08.2023 13:28:07</t>
  </si>
  <si>
    <t>28.08.2023 13:28:15</t>
  </si>
  <si>
    <t>28.08.2023 13:28:16</t>
  </si>
  <si>
    <t>28.08.2023 13:28:18</t>
  </si>
  <si>
    <t>28.08.2023 13:28:19</t>
  </si>
  <si>
    <t>28.08.2023 13:28:20</t>
  </si>
  <si>
    <t>28.08.2023 13:28:21</t>
  </si>
  <si>
    <t>28.08.2023 13:28:23</t>
  </si>
  <si>
    <t>28.08.2023 13:28:24</t>
  </si>
  <si>
    <t>28.08.2023 13:28:25</t>
  </si>
  <si>
    <t>28.08.2023 13:28:26</t>
  </si>
  <si>
    <t>28.08.2023 13:28:38</t>
  </si>
  <si>
    <t>28.08.2023 13:28:40</t>
  </si>
  <si>
    <t>28.08.2023 13:28:41</t>
  </si>
  <si>
    <t>28.08.2023 13:28:43</t>
  </si>
  <si>
    <t>28.08.2023 13:28:44</t>
  </si>
  <si>
    <t>28.08.2023 13:28:46</t>
  </si>
  <si>
    <t>28.08.2023 13:28:47</t>
  </si>
  <si>
    <t>28.08.2023 13:28:49</t>
  </si>
  <si>
    <t>28.08.2023 13:30:08</t>
  </si>
  <si>
    <t>28.08.2023 13:30:10</t>
  </si>
  <si>
    <t>28.08.2023 13:30:11</t>
  </si>
  <si>
    <t>28.08.2023 13:30:13</t>
  </si>
  <si>
    <t>28.08.2023 13:30:14</t>
  </si>
  <si>
    <t>28.08.2023 13:30:16</t>
  </si>
  <si>
    <t>28.08.2023 13:30:38</t>
  </si>
  <si>
    <t>28.08.2023 13:30:40</t>
  </si>
  <si>
    <t>28.08.2023 13:30:41</t>
  </si>
  <si>
    <t>28.08.2023 13:30:42</t>
  </si>
  <si>
    <t>28.08.2023 13:30:43</t>
  </si>
  <si>
    <t>28.08.2023 13:30:45</t>
  </si>
  <si>
    <t>28.08.2023 13:30:46</t>
  </si>
  <si>
    <t>28.08.2023 13:30:47</t>
  </si>
  <si>
    <t>28.08.2023 13:30:48</t>
  </si>
  <si>
    <t>28.08.2023 13:30:50</t>
  </si>
  <si>
    <t>28.08.2023 13:30:58</t>
  </si>
  <si>
    <t>28.08.2023 13:31:00</t>
  </si>
  <si>
    <t>28.08.2023 13:31:01</t>
  </si>
  <si>
    <t>28.08.2023 13:31:02</t>
  </si>
  <si>
    <t>28.08.2023 13:31:04</t>
  </si>
  <si>
    <t>28.08.2023 13:31:52</t>
  </si>
  <si>
    <t>28.08.2023 13:31:55</t>
  </si>
  <si>
    <t>28.08.2023 13:31:56</t>
  </si>
  <si>
    <t>28.08.2023 13:31:58</t>
  </si>
  <si>
    <t>28.08.2023 13:31:59</t>
  </si>
  <si>
    <t>28.08.2023 13:32:01</t>
  </si>
  <si>
    <t>28.08.2023 13:33:38</t>
  </si>
  <si>
    <t>28.08.2023 13:33:40</t>
  </si>
  <si>
    <t>28.08.2023 13:33:41</t>
  </si>
  <si>
    <t>28.08.2023 13:33:43</t>
  </si>
  <si>
    <t>28.08.2023 13:33:44</t>
  </si>
  <si>
    <t>28.08.2023 13:33:58</t>
  </si>
  <si>
    <t>28.08.2023 13:33:59</t>
  </si>
  <si>
    <t>28.08.2023 13:34:00</t>
  </si>
  <si>
    <t>28.08.2023 13:34:02</t>
  </si>
  <si>
    <t>28.08.2023 13:34:03</t>
  </si>
  <si>
    <t>28.08.2023 13:34:04</t>
  </si>
  <si>
    <t>28.08.2023 13:34:07</t>
  </si>
  <si>
    <t>28.08.2023 13:34:17</t>
  </si>
  <si>
    <t>28.08.2023 13:34:19</t>
  </si>
  <si>
    <t>28.08.2023 13:34:20</t>
  </si>
  <si>
    <t>28.08.2023 13:34:22</t>
  </si>
  <si>
    <t>28.08.2023 13:34:23</t>
  </si>
  <si>
    <t>28.08.2023 13:34:25</t>
  </si>
  <si>
    <t>28.08.2023 13:35:58</t>
  </si>
  <si>
    <t>28.08.2023 13:36:07</t>
  </si>
  <si>
    <t>28.08.2023 13:36:08</t>
  </si>
  <si>
    <t>28.08.2023 13:36:10</t>
  </si>
  <si>
    <t>28.08.2023 13:36:11</t>
  </si>
  <si>
    <t>28.08.2023 13:36:13</t>
  </si>
  <si>
    <t>28.08.2023 13:36:14</t>
  </si>
  <si>
    <t>28.08.2023 13:36:16</t>
  </si>
  <si>
    <t>28.08.2023 13:36:17</t>
  </si>
  <si>
    <t>28.08.2023 13:36:19</t>
  </si>
  <si>
    <t>28.08.2023 13:36:20</t>
  </si>
  <si>
    <t>28.08.2023 13:36:21</t>
  </si>
  <si>
    <t>28.08.2023 13:36:22</t>
  </si>
  <si>
    <t>28.08.2023 13:36:24</t>
  </si>
  <si>
    <t>28.08.2023 13:36:26</t>
  </si>
  <si>
    <t>28.08.2023 13:36:28</t>
  </si>
  <si>
    <t>28.08.2023 13:36:29</t>
  </si>
  <si>
    <t>28.08.2023 13:36:31</t>
  </si>
  <si>
    <t>28.08.2023 13:36:32</t>
  </si>
  <si>
    <t>28.08.2023 13:36:34</t>
  </si>
  <si>
    <t>28.08.2023 13:36:35</t>
  </si>
  <si>
    <t>28.08.2023 13:36:37</t>
  </si>
  <si>
    <t>28.08.2023 13:36:38</t>
  </si>
  <si>
    <t>28.08.2023 13:36:39</t>
  </si>
  <si>
    <t>28.08.2023 13:36:41</t>
  </si>
  <si>
    <t>28.08.2023 13:37:31</t>
  </si>
  <si>
    <t>28.08.2023 13:37:33</t>
  </si>
  <si>
    <t>28.08.2023 13:37:34</t>
  </si>
  <si>
    <t>28.08.2023 13:37:36</t>
  </si>
  <si>
    <t>28.08.2023 13:37:37</t>
  </si>
  <si>
    <t>28.08.2023 13:37:39</t>
  </si>
  <si>
    <t>28.08.2023 13:37:40</t>
  </si>
  <si>
    <t>28.08.2023 13:37:42</t>
  </si>
  <si>
    <t>28.08.2023 13:37:43</t>
  </si>
  <si>
    <t>28.08.2023 13:37:45</t>
  </si>
  <si>
    <t>28.08.2023 13:37:48</t>
  </si>
  <si>
    <t>28.08.2023 13:37:49</t>
  </si>
  <si>
    <t>28.08.2023 13:37:51</t>
  </si>
  <si>
    <t>28.08.2023 13:37:54</t>
  </si>
  <si>
    <t>28.08.2023 13:37:58</t>
  </si>
  <si>
    <t>28.08.2023 13:38:01</t>
  </si>
  <si>
    <t>28.08.2023 13:38:03</t>
  </si>
  <si>
    <t>28.08.2023 13:38:04</t>
  </si>
  <si>
    <t>28.08.2023 13:38:06</t>
  </si>
  <si>
    <t>28.08.2023 13:38:07</t>
  </si>
  <si>
    <t>28.08.2023 13:38:08</t>
  </si>
  <si>
    <t>28.08.2023 13:38:10</t>
  </si>
  <si>
    <t>28.08.2023 13:38:18</t>
  </si>
  <si>
    <t>28.08.2023 13:38:20</t>
  </si>
  <si>
    <t>28.08.2023 13:38:21</t>
  </si>
  <si>
    <t>28.08.2023 13:38:23</t>
  </si>
  <si>
    <t>28.08.2023 13:38:24</t>
  </si>
  <si>
    <t>28.08.2023 13:38:27</t>
  </si>
  <si>
    <t>28.08.2023 13:38:29</t>
  </si>
  <si>
    <t>28.08.2023 13:38:30</t>
  </si>
  <si>
    <t>28.08.2023 13:38:32</t>
  </si>
  <si>
    <t>28.08.2023 13:38:33</t>
  </si>
  <si>
    <t>28.08.2023 13:38:34</t>
  </si>
  <si>
    <t>28.08.2023 13:38:36</t>
  </si>
  <si>
    <t>28.08.2023 13:38:37</t>
  </si>
  <si>
    <t>28.08.2023 13:38:39</t>
  </si>
  <si>
    <t>28.08.2023 13:38:40</t>
  </si>
  <si>
    <t>28.08.2023 13:38:42</t>
  </si>
  <si>
    <t>28.08.2023 13:38:43</t>
  </si>
  <si>
    <t>28.08.2023 13:38:45</t>
  </si>
  <si>
    <t>28.08.2023 13:38:46</t>
  </si>
  <si>
    <t>28.08.2023 13:38:48</t>
  </si>
  <si>
    <t>28.08.2023 13:38:49</t>
  </si>
  <si>
    <t>28.08.2023 13:38:50</t>
  </si>
  <si>
    <t>28.08.2023 13:38:51</t>
  </si>
  <si>
    <t>28.08.2023 13:39:14</t>
  </si>
  <si>
    <t>28.08.2023 13:39:15</t>
  </si>
  <si>
    <t>28.08.2023 13:39:17</t>
  </si>
  <si>
    <t>28.08.2023 13:39:18</t>
  </si>
  <si>
    <t>28.08.2023 13:39:20</t>
  </si>
  <si>
    <t>28.08.2023 13:39:23</t>
  </si>
  <si>
    <t>28.08.2023 13:39:24</t>
  </si>
  <si>
    <t>28.08.2023 13:39:27</t>
  </si>
  <si>
    <t>28.08.2023 13:39:29</t>
  </si>
  <si>
    <t>28.08.2023 13:39:30</t>
  </si>
  <si>
    <t>28.08.2023 13:39:31</t>
  </si>
  <si>
    <t>28.08.2023 13:39:33</t>
  </si>
  <si>
    <t>28.08.2023 13:39:35</t>
  </si>
  <si>
    <t>28.08.2023 13:40:14</t>
  </si>
  <si>
    <t>28.08.2023 13:40:17</t>
  </si>
  <si>
    <t>28.08.2023 13:40:19</t>
  </si>
  <si>
    <t>28.08.2023 13:40:20</t>
  </si>
  <si>
    <t>28.08.2023 13:40:22</t>
  </si>
  <si>
    <t>28.08.2023 13:40:23</t>
  </si>
  <si>
    <t>28.08.2023 13:40:25</t>
  </si>
  <si>
    <t>28.08.2023 13:40:26</t>
  </si>
  <si>
    <t>28.08.2023 13:40:28</t>
  </si>
  <si>
    <t>28.08.2023 13:40:29</t>
  </si>
  <si>
    <t>28.08.2023 13:40:31</t>
  </si>
  <si>
    <t>28.08.2023 13:40:32</t>
  </si>
  <si>
    <t>28.08.2023 13:40:33</t>
  </si>
  <si>
    <t>28.08.2023 13:41:05</t>
  </si>
  <si>
    <t>28.08.2023 13:41:06</t>
  </si>
  <si>
    <t>28.08.2023 13:41:08</t>
  </si>
  <si>
    <t>28.08.2023 13:41:09</t>
  </si>
  <si>
    <t>28.08.2023 13:41:11</t>
  </si>
  <si>
    <t>28.08.2023 13:41:12</t>
  </si>
  <si>
    <t>28.08.2023 13:41:14</t>
  </si>
  <si>
    <t>28.08.2023 13:41:15</t>
  </si>
  <si>
    <t>28.08.2023 13:42:03</t>
  </si>
  <si>
    <t>28.08.2023 13:42:04</t>
  </si>
  <si>
    <t>28.08.2023 13:42:06</t>
  </si>
  <si>
    <t>28.08.2023 13:42:07</t>
  </si>
  <si>
    <t>28.08.2023 13:42:12</t>
  </si>
  <si>
    <t>28.08.2023 13:42:13</t>
  </si>
  <si>
    <t>28.08.2023 13:42:15</t>
  </si>
  <si>
    <t>28.08.2023 13:42:16</t>
  </si>
  <si>
    <t>28.08.2023 13:42:17</t>
  </si>
  <si>
    <t>28.08.2023 13:42:18</t>
  </si>
  <si>
    <t>28.08.2023 13:43:24</t>
  </si>
  <si>
    <t>28.08.2023 13:43:26</t>
  </si>
  <si>
    <t>28.08.2023 13:43:27</t>
  </si>
  <si>
    <t>28.08.2023 13:43:29</t>
  </si>
  <si>
    <t>28.08.2023 13:43:30</t>
  </si>
  <si>
    <t>28.08.2023 13:43:32</t>
  </si>
  <si>
    <t>28.08.2023 13:43:33</t>
  </si>
  <si>
    <t>28.08.2023 13:43:35</t>
  </si>
  <si>
    <t>28.08.2023 13:43:36</t>
  </si>
  <si>
    <t>28.08.2023 13:44:03</t>
  </si>
  <si>
    <t>28.08.2023 13:44:04</t>
  </si>
  <si>
    <t>28.08.2023 13:44:06</t>
  </si>
  <si>
    <t>28.08.2023 13:44:07</t>
  </si>
  <si>
    <t>28.08.2023 13:44:10</t>
  </si>
  <si>
    <t>28.08.2023 13:44:12</t>
  </si>
  <si>
    <t>28.08.2023 13:44:13</t>
  </si>
  <si>
    <t>28.08.2023 13:44:18</t>
  </si>
  <si>
    <t>28.08.2023 13:44:19</t>
  </si>
  <si>
    <t>28.08.2023 13:44:21</t>
  </si>
  <si>
    <t>28.08.2023 13:44:25</t>
  </si>
  <si>
    <t>28.08.2023 13:44:27</t>
  </si>
  <si>
    <t>28.08.2023 13:44:28</t>
  </si>
  <si>
    <t>28.08.2023 13:44:29</t>
  </si>
  <si>
    <t>28.08.2023 13:44:30</t>
  </si>
  <si>
    <t>28.08.2023 13:44:32</t>
  </si>
  <si>
    <t>28.08.2023 13:44:33</t>
  </si>
  <si>
    <t>28.08.2023 13:44:34</t>
  </si>
  <si>
    <t>28.08.2023 13:44:35</t>
  </si>
  <si>
    <t>28.08.2023 13:44:38</t>
  </si>
  <si>
    <t>28.08.2023 13:45:02</t>
  </si>
  <si>
    <t>28.08.2023 13:45:03</t>
  </si>
  <si>
    <t>28.08.2023 13:45:05</t>
  </si>
  <si>
    <t>28.08.2023 13:45:06</t>
  </si>
  <si>
    <t>28.08.2023 13:45:08</t>
  </si>
  <si>
    <t>28.08.2023 13:45:11</t>
  </si>
  <si>
    <t>28.08.2023 13:45:12</t>
  </si>
  <si>
    <t>28.08.2023 13:45:14</t>
  </si>
  <si>
    <t>28.08.2023 13:45:21</t>
  </si>
  <si>
    <t>28.08.2023 13:45:32</t>
  </si>
  <si>
    <t>28.08.2023 13:45:33</t>
  </si>
  <si>
    <t>28.08.2023 13:45:36</t>
  </si>
  <si>
    <t>28.08.2023 13:45:38</t>
  </si>
  <si>
    <t>28.08.2023 13:45:39</t>
  </si>
  <si>
    <t>28.08.2023 13:45:41</t>
  </si>
  <si>
    <t>28.08.2023 13:45:42</t>
  </si>
  <si>
    <t>28.08.2023 13:45:44</t>
  </si>
  <si>
    <t>28.08.2023 13:45:45</t>
  </si>
  <si>
    <t>28.08.2023 13:45:47</t>
  </si>
  <si>
    <t>28.08.2023 13:45:54</t>
  </si>
  <si>
    <t>28.08.2023 13:45:56</t>
  </si>
  <si>
    <t>28.08.2023 13:45:57</t>
  </si>
  <si>
    <t>28.08.2023 13:46:01</t>
  </si>
  <si>
    <t>28.08.2023 13:46:04</t>
  </si>
  <si>
    <t>28.08.2023 13:46:34</t>
  </si>
  <si>
    <t>28.08.2023 13:46:39</t>
  </si>
  <si>
    <t>28.08.2023 13:46:46</t>
  </si>
  <si>
    <t>28.08.2023 13:46:47</t>
  </si>
  <si>
    <t>28.08.2023 13:46:49</t>
  </si>
  <si>
    <t>28.08.2023 13:46:50</t>
  </si>
  <si>
    <t>28.08.2023 13:46:51</t>
  </si>
  <si>
    <t>28.08.2023 13:46:54</t>
  </si>
  <si>
    <t>28.08.2023 13:46:57</t>
  </si>
  <si>
    <t>28.08.2023 13:47:07</t>
  </si>
  <si>
    <t>28.08.2023 13:47:09</t>
  </si>
  <si>
    <t>28.08.2023 13:47:10</t>
  </si>
  <si>
    <t>28.08.2023 13:47:12</t>
  </si>
  <si>
    <t>28.08.2023 13:47:13</t>
  </si>
  <si>
    <t>28.08.2023 13:47:15</t>
  </si>
  <si>
    <t>28.08.2023 13:47:16</t>
  </si>
  <si>
    <t>28.08.2023 13:47:18</t>
  </si>
  <si>
    <t>28.08.2023 13:47:19</t>
  </si>
  <si>
    <t>28.08.2023 13:47:21</t>
  </si>
  <si>
    <t>28.08.2023 13:47:22</t>
  </si>
  <si>
    <t>28.08.2023 13:47:58</t>
  </si>
  <si>
    <t>28.08.2023 13:47:59</t>
  </si>
  <si>
    <t>28.08.2023 13:48:01</t>
  </si>
  <si>
    <t>28.08.2023 13:48:02</t>
  </si>
  <si>
    <t>28.08.2023 13:48:04</t>
  </si>
  <si>
    <t>28.08.2023 13:48:05</t>
  </si>
  <si>
    <t>28.08.2023 13:48:07</t>
  </si>
  <si>
    <t>28.08.2023 13:48:08</t>
  </si>
  <si>
    <t>28.08.2023 13:48:10</t>
  </si>
  <si>
    <t>28.08.2023 13:48:14</t>
  </si>
  <si>
    <t>28.08.2023 13:48:16</t>
  </si>
  <si>
    <t>28.08.2023 13:48:17</t>
  </si>
  <si>
    <t>28.08.2023 13:48:18</t>
  </si>
  <si>
    <t>28.08.2023 13:48:19</t>
  </si>
  <si>
    <t>28.08.2023 13:49:01</t>
  </si>
  <si>
    <t>28.08.2023 13:49:03</t>
  </si>
  <si>
    <t>28.08.2023 13:49:06</t>
  </si>
  <si>
    <t>28.08.2023 13:49:07</t>
  </si>
  <si>
    <t>28.08.2023 13:49:09</t>
  </si>
  <si>
    <t>28.08.2023 13:49:10</t>
  </si>
  <si>
    <t>28.08.2023 13:49:12</t>
  </si>
  <si>
    <t>28.08.2023 13:49:13</t>
  </si>
  <si>
    <t>28.08.2023 13:49:15</t>
  </si>
  <si>
    <t>28.08.2023 13:49:16</t>
  </si>
  <si>
    <t>28.08.2023 13:49:18</t>
  </si>
  <si>
    <t>28.08.2023 13:49:19</t>
  </si>
  <si>
    <t>28.08.2023 13:49:21</t>
  </si>
  <si>
    <t>28.08.2023 13:49:22</t>
  </si>
  <si>
    <t>28.08.2023 13:49:24</t>
  </si>
  <si>
    <t>28.08.2023 13:49:25</t>
  </si>
  <si>
    <t>28.08.2023 13:49:26</t>
  </si>
  <si>
    <t>28.08.2023 13:49:28</t>
  </si>
  <si>
    <t>28.08.2023 13:49:29</t>
  </si>
  <si>
    <t>28.08.2023 13:49:30</t>
  </si>
  <si>
    <t>28.08.2023 13:49:31</t>
  </si>
  <si>
    <t>28.08.2023 13:49:37</t>
  </si>
  <si>
    <t>28.08.2023 13:49:39</t>
  </si>
  <si>
    <t>28.08.2023 13:49:40</t>
  </si>
  <si>
    <t>28.08.2023 13:49:42</t>
  </si>
  <si>
    <t>28.08.2023 13:49:43</t>
  </si>
  <si>
    <t>28.08.2023 13:49:45</t>
  </si>
  <si>
    <t>28.08.2023 13:49:46</t>
  </si>
  <si>
    <t>28.08.2023 13:49:47</t>
  </si>
  <si>
    <t>28.08.2023 13:49:49</t>
  </si>
  <si>
    <t>28.08.2023 13:50:40</t>
  </si>
  <si>
    <t>28.08.2023 13:50:41</t>
  </si>
  <si>
    <t>28.08.2023 13:50:42</t>
  </si>
  <si>
    <t>28.08.2023 13:50:43</t>
  </si>
  <si>
    <t>28.08.2023 13:50:45</t>
  </si>
  <si>
    <t>28.08.2023 13:50:46</t>
  </si>
  <si>
    <t>28.08.2023 13:50:47</t>
  </si>
  <si>
    <t>28.08.2023 13:50:48</t>
  </si>
  <si>
    <t>28.08.2023 13:50:50</t>
  </si>
  <si>
    <t>28.08.2023 13:51:52</t>
  </si>
  <si>
    <t>28.08.2023 13:51:54</t>
  </si>
  <si>
    <t>28.08.2023 13:51:55</t>
  </si>
  <si>
    <t>28.08.2023 13:51:56</t>
  </si>
  <si>
    <t>28.08.2023 13:51:58</t>
  </si>
  <si>
    <t>28.08.2023 13:51:59</t>
  </si>
  <si>
    <t>28.08.2023 13:52:00</t>
  </si>
  <si>
    <t>28.08.2023 13:52:01</t>
  </si>
  <si>
    <t>28.08.2023 13:52:03</t>
  </si>
  <si>
    <t>28.08.2023 13:52:04</t>
  </si>
  <si>
    <t>28.08.2023 13:52:05</t>
  </si>
  <si>
    <t>28.08.2023 13:52:07</t>
  </si>
  <si>
    <t>28.08.2023 13:52:08</t>
  </si>
  <si>
    <t>28.08.2023 13:52:09</t>
  </si>
  <si>
    <t>28.08.2023 13:52:10</t>
  </si>
  <si>
    <t>28.08.2023 13:52:13</t>
  </si>
  <si>
    <t>28.08.2023 13:52:14</t>
  </si>
  <si>
    <t>28.08.2023 13:52:16</t>
  </si>
  <si>
    <t>28.08.2023 13:52:17</t>
  </si>
  <si>
    <t>28.08.2023 13:52:18</t>
  </si>
  <si>
    <t>28.08.2023 13:52:21</t>
  </si>
  <si>
    <t>28.08.2023 13:53:48</t>
  </si>
  <si>
    <t>28.08.2023 13:53:49</t>
  </si>
  <si>
    <t>28.08.2023 13:53:51</t>
  </si>
  <si>
    <t>28.08.2023 13:53:54</t>
  </si>
  <si>
    <t>28.08.2023 13:53:57</t>
  </si>
  <si>
    <t>28.08.2023 13:54:10</t>
  </si>
  <si>
    <t>28.08.2023 13:54:12</t>
  </si>
  <si>
    <t>28.08.2023 13:54:13</t>
  </si>
  <si>
    <t>28.08.2023 13:54:15</t>
  </si>
  <si>
    <t>28.08.2023 13:54:16</t>
  </si>
  <si>
    <t>28.08.2023 13:54:18</t>
  </si>
  <si>
    <t>28.08.2023 13:54:19</t>
  </si>
  <si>
    <t>28.08.2023 13:54:27</t>
  </si>
  <si>
    <t>28.08.2023 13:54:30</t>
  </si>
  <si>
    <t>28.08.2023 13:54:31</t>
  </si>
  <si>
    <t>28.08.2023 13:54:33</t>
  </si>
  <si>
    <t>28.08.2023 13:54:34</t>
  </si>
  <si>
    <t>28.08.2023 13:54:46</t>
  </si>
  <si>
    <t>28.08.2023 13:54:48</t>
  </si>
  <si>
    <t>28.08.2023 13:54:49</t>
  </si>
  <si>
    <t>28.08.2023 13:54:50</t>
  </si>
  <si>
    <t>28.08.2023 13:54:52</t>
  </si>
  <si>
    <t>28.08.2023 13:54:54</t>
  </si>
  <si>
    <t>28.08.2023 13:55:03</t>
  </si>
  <si>
    <t>28.08.2023 13:55:05</t>
  </si>
  <si>
    <t>28.08.2023 13:55:06</t>
  </si>
  <si>
    <t>28.08.2023 13:55:08</t>
  </si>
  <si>
    <t>28.08.2023 13:55:09</t>
  </si>
  <si>
    <t>28.08.2023 13:55:11</t>
  </si>
  <si>
    <t>28.08.2023 13:55:12</t>
  </si>
  <si>
    <t>28.08.2023 13:55:14</t>
  </si>
  <si>
    <t>28.08.2023 13:55:15</t>
  </si>
  <si>
    <t>28.08.2023 13:56:38</t>
  </si>
  <si>
    <t>28.08.2023 13:56:39</t>
  </si>
  <si>
    <t>28.08.2023 13:56:40</t>
  </si>
  <si>
    <t>28.08.2023 13:56:42</t>
  </si>
  <si>
    <t>28.08.2023 13:56:43</t>
  </si>
  <si>
    <t>28.08.2023 13:56:44</t>
  </si>
  <si>
    <t>28.08.2023 13:56:45</t>
  </si>
  <si>
    <t>28.08.2023 13:56:47</t>
  </si>
  <si>
    <t>28.08.2023 13:56:48</t>
  </si>
  <si>
    <t>28.08.2023 13:56:49</t>
  </si>
  <si>
    <t>28.08.2023 13:57:35</t>
  </si>
  <si>
    <t>28.08.2023 13:57:37</t>
  </si>
  <si>
    <t>28.08.2023 13:57:38</t>
  </si>
  <si>
    <t>28.08.2023 13:57:39</t>
  </si>
  <si>
    <t>28.08.2023 13:57:40</t>
  </si>
  <si>
    <t>28.08.2023 13:57:42</t>
  </si>
  <si>
    <t>28.08.2023 13:57:43</t>
  </si>
  <si>
    <t>28.08.2023 13:57:47</t>
  </si>
  <si>
    <t>28.08.2023 13:57:49</t>
  </si>
  <si>
    <t>28.08.2023 13:57:50</t>
  </si>
  <si>
    <t>28.08.2023 13:57:51</t>
  </si>
  <si>
    <t>28.08.2023 13:57:52</t>
  </si>
  <si>
    <t>28.08.2023 13:57:54</t>
  </si>
  <si>
    <t>28.08.2023 13:57:55</t>
  </si>
  <si>
    <t>28.08.2023 13:57:56</t>
  </si>
  <si>
    <t>28.08.2023 13:57:57</t>
  </si>
  <si>
    <t>28.08.2023 13:57:59</t>
  </si>
  <si>
    <t>28.08.2023 13:58:00</t>
  </si>
  <si>
    <t>28.08.2023 13:58:01</t>
  </si>
  <si>
    <t>28.08.2023 13:58:02</t>
  </si>
  <si>
    <t>28.08.2023 13:58:05</t>
  </si>
  <si>
    <t>28.08.2023 13:58:23</t>
  </si>
  <si>
    <t>28.08.2023 13:58:25</t>
  </si>
  <si>
    <t>28.08.2023 13:58:26</t>
  </si>
  <si>
    <t>28.08.2023 13:58:27</t>
  </si>
  <si>
    <t>28.08.2023 13:58:28</t>
  </si>
  <si>
    <t>28.08.2023 13:58:40</t>
  </si>
  <si>
    <t>28.08.2023 13:58:42</t>
  </si>
  <si>
    <t>28.08.2023 13:58:43</t>
  </si>
  <si>
    <t>28.08.2023 13:58:44</t>
  </si>
  <si>
    <t>28.08.2023 13:58:45</t>
  </si>
  <si>
    <t>28.08.2023 13:58:47</t>
  </si>
  <si>
    <t>28.08.2023 13:59:12</t>
  </si>
  <si>
    <t>28.08.2023 13:59:15</t>
  </si>
  <si>
    <t>28.08.2023 13:59:16</t>
  </si>
  <si>
    <t>28.08.2023 13:59:18</t>
  </si>
  <si>
    <t>28.08.2023 13:59:19</t>
  </si>
  <si>
    <t>28.08.2023 13:59:21</t>
  </si>
  <si>
    <t>28.08.2023 14:00:09</t>
  </si>
  <si>
    <t>28.08.2023 14:00:10</t>
  </si>
  <si>
    <t>28.08.2023 14:00:12</t>
  </si>
  <si>
    <t>28.08.2023 14:00:13</t>
  </si>
  <si>
    <t>28.08.2023 14:00:14</t>
  </si>
  <si>
    <t>28.08.2023 14:01:17</t>
  </si>
  <si>
    <t>28.08.2023 14:01:18</t>
  </si>
  <si>
    <t>28.08.2023 14:01:20</t>
  </si>
  <si>
    <t>28.08.2023 14:01:21</t>
  </si>
  <si>
    <t>28.08.2023 14:01:23</t>
  </si>
  <si>
    <t>28.08.2023 14:01:24</t>
  </si>
  <si>
    <t>28.08.2023 14:01:26</t>
  </si>
  <si>
    <t>28.08.2023 14:01:33</t>
  </si>
  <si>
    <t>28.08.2023 14:01:35</t>
  </si>
  <si>
    <t>28.08.2023 14:01:36</t>
  </si>
  <si>
    <t>28.08.2023 14:01:37</t>
  </si>
  <si>
    <t>28.08.2023 14:01:38</t>
  </si>
  <si>
    <t>28.08.2023 14:01:40</t>
  </si>
  <si>
    <t>28.08.2023 14:01:48</t>
  </si>
  <si>
    <t>28.08.2023 14:02:08</t>
  </si>
  <si>
    <t>28.08.2023 14:02:09</t>
  </si>
  <si>
    <t>28.08.2023 14:02:11</t>
  </si>
  <si>
    <t>28.08.2023 14:02:12</t>
  </si>
  <si>
    <t>28.08.2023 14:02:14</t>
  </si>
  <si>
    <t>28.08.2023 14:02:15</t>
  </si>
  <si>
    <t>28.08.2023 14:02:17</t>
  </si>
  <si>
    <t>28.08.2023 14:02:18</t>
  </si>
  <si>
    <t>28.08.2023 14:02:20</t>
  </si>
  <si>
    <t>28.08.2023 14:02:21</t>
  </si>
  <si>
    <t>28.08.2023 14:02:23</t>
  </si>
  <si>
    <t>28.08.2023 14:02:24</t>
  </si>
  <si>
    <t>28.08.2023 14:02:42</t>
  </si>
  <si>
    <t>28.08.2023 14:02:44</t>
  </si>
  <si>
    <t>28.08.2023 14:03:24</t>
  </si>
  <si>
    <t>28.08.2023 14:03:26</t>
  </si>
  <si>
    <t>28.08.2023 14:03:27</t>
  </si>
  <si>
    <t>28.08.2023 14:03:28</t>
  </si>
  <si>
    <t>28.08.2023 14:03:29</t>
  </si>
  <si>
    <t>28.08.2023 14:03:31</t>
  </si>
  <si>
    <t>28.08.2023 14:04:27</t>
  </si>
  <si>
    <t>28.08.2023 14:04:29</t>
  </si>
  <si>
    <t>28.08.2023 14:04:30</t>
  </si>
  <si>
    <t>28.08.2023 14:04:32</t>
  </si>
  <si>
    <t>28.08.2023 14:04:33</t>
  </si>
  <si>
    <t>28.08.2023 14:04:35</t>
  </si>
  <si>
    <t>28.08.2023 14:04:36</t>
  </si>
  <si>
    <t>28.08.2023 14:04:54</t>
  </si>
  <si>
    <t>28.08.2023 14:04:56</t>
  </si>
  <si>
    <t>28.08.2023 14:04:57</t>
  </si>
  <si>
    <t>28.08.2023 14:04:59</t>
  </si>
  <si>
    <t>28.08.2023 14:05:00</t>
  </si>
  <si>
    <t>28.08.2023 14:05:02</t>
  </si>
  <si>
    <t>28.08.2023 14:05:39</t>
  </si>
  <si>
    <t>28.08.2023 14:05:41</t>
  </si>
  <si>
    <t>28.08.2023 14:05:42</t>
  </si>
  <si>
    <t>28.08.2023 14:05:44</t>
  </si>
  <si>
    <t>28.08.2023 14:06:59</t>
  </si>
  <si>
    <t>28.08.2023 14:07:00</t>
  </si>
  <si>
    <t>28.08.2023 14:07:02</t>
  </si>
  <si>
    <t>28.08.2023 14:07:03</t>
  </si>
  <si>
    <t>28.08.2023 14:07:05</t>
  </si>
  <si>
    <t>28.08.2023 14:07:06</t>
  </si>
  <si>
    <t>28.08.2023 14:07:45</t>
  </si>
  <si>
    <t>28.08.2023 14:07:47</t>
  </si>
  <si>
    <t>28.08.2023 14:07:48</t>
  </si>
  <si>
    <t>28.08.2023 14:07:49</t>
  </si>
  <si>
    <t>28.08.2023 14:07:52</t>
  </si>
  <si>
    <t>28.08.2023 14:08:12</t>
  </si>
  <si>
    <t>28.08.2023 14:08:13</t>
  </si>
  <si>
    <t>28.08.2023 14:08:14</t>
  </si>
  <si>
    <t>28.08.2023 14:08:16</t>
  </si>
  <si>
    <t>28.08.2023 14:08:17</t>
  </si>
  <si>
    <t>28.08.2023 14:10:00</t>
  </si>
  <si>
    <t>28.08.2023 14:10:02</t>
  </si>
  <si>
    <t>28.08.2023 14:10:03</t>
  </si>
  <si>
    <t>28.08.2023 14:10:05</t>
  </si>
  <si>
    <t>28.08.2023 14:10:06</t>
  </si>
  <si>
    <t>28.08.2023 14:10:08</t>
  </si>
  <si>
    <t>28.08.2023 14:10:11</t>
  </si>
  <si>
    <t>28.08.2023 14:10:12</t>
  </si>
  <si>
    <t>28.08.2023 14:10:13</t>
  </si>
  <si>
    <t>28.08.2023 14:10:15</t>
  </si>
  <si>
    <t>28.08.2023 14:10:16</t>
  </si>
  <si>
    <t>28.08.2023 14:10:17</t>
  </si>
  <si>
    <t>28.08.2023 14:10:18</t>
  </si>
  <si>
    <t>28.08.2023 14:12:03</t>
  </si>
  <si>
    <t>28.08.2023 14:12:05</t>
  </si>
  <si>
    <t>28.08.2023 14:12:06</t>
  </si>
  <si>
    <t>28.08.2023 14:12:07</t>
  </si>
  <si>
    <t>28.08.2023 14:12:08</t>
  </si>
  <si>
    <t>28.08.2023 14:12:22</t>
  </si>
  <si>
    <t>28.08.2023 14:12:23</t>
  </si>
  <si>
    <t>28.08.2023 14:12:25</t>
  </si>
  <si>
    <t>28.08.2023 14:12:26</t>
  </si>
  <si>
    <t>28.08.2023 14:12:28</t>
  </si>
  <si>
    <t>28.08.2023 14:12:29</t>
  </si>
  <si>
    <t>28.08.2023 14:13:20</t>
  </si>
  <si>
    <t>28.08.2023 14:13:22</t>
  </si>
  <si>
    <t>28.08.2023 14:13:23</t>
  </si>
  <si>
    <t>28.08.2023 14:13:24</t>
  </si>
  <si>
    <t>28.08.2023 14:13:25</t>
  </si>
  <si>
    <t>28.08.2023 14:13:27</t>
  </si>
  <si>
    <t>28.08.2023 14:13:28</t>
  </si>
  <si>
    <t>28.08.2023 14:14:04</t>
  </si>
  <si>
    <t>28.08.2023 14:14:05</t>
  </si>
  <si>
    <t>28.08.2023 14:14:07</t>
  </si>
  <si>
    <t>28.08.2023 14:14:08</t>
  </si>
  <si>
    <t>28.08.2023 14:14:10</t>
  </si>
  <si>
    <t>28.08.2023 14:14:14</t>
  </si>
  <si>
    <t>28.08.2023 14:14:16</t>
  </si>
  <si>
    <t>28.08.2023 14:14:19</t>
  </si>
  <si>
    <t>28.08.2023 14:14:25</t>
  </si>
  <si>
    <t>28.08.2023 14:14:26</t>
  </si>
  <si>
    <t>28.08.2023 14:14:27</t>
  </si>
  <si>
    <t>28.08.2023 14:14:28</t>
  </si>
  <si>
    <t>28.08.2023 14:14:30</t>
  </si>
  <si>
    <t>28.08.2023 14:14:31</t>
  </si>
  <si>
    <t>28.08.2023 14:14:32</t>
  </si>
  <si>
    <t>28.08.2023 14:14:56</t>
  </si>
  <si>
    <t>28.08.2023 14:14:57</t>
  </si>
  <si>
    <t>28.08.2023 14:14:59</t>
  </si>
  <si>
    <t>28.08.2023 14:15:00</t>
  </si>
  <si>
    <t>28.08.2023 14:15:02</t>
  </si>
  <si>
    <t>28.08.2023 14:16:30</t>
  </si>
  <si>
    <t>28.08.2023 14:16:32</t>
  </si>
  <si>
    <t>28.08.2023 14:16:33</t>
  </si>
  <si>
    <t>28.08.2023 14:16:35</t>
  </si>
  <si>
    <t>28.08.2023 14:16:36</t>
  </si>
  <si>
    <t>28.08.2023 14:16:47</t>
  </si>
  <si>
    <t>28.08.2023 14:16:48</t>
  </si>
  <si>
    <t>28.08.2023 14:16:51</t>
  </si>
  <si>
    <t>28.08.2023 14:16:53</t>
  </si>
  <si>
    <t>28.08.2023 14:17:04</t>
  </si>
  <si>
    <t>28.08.2023 14:17:06</t>
  </si>
  <si>
    <t>28.08.2023 14:17:07</t>
  </si>
  <si>
    <t>28.08.2023 14:17:08</t>
  </si>
  <si>
    <t>28.08.2023 14:17:11</t>
  </si>
  <si>
    <t>28.08.2023 14:17:20</t>
  </si>
  <si>
    <t>28.08.2023 14:17:23</t>
  </si>
  <si>
    <t>28.08.2023 14:17:25</t>
  </si>
  <si>
    <t>28.08.2023 14:17:26</t>
  </si>
  <si>
    <t>28.08.2023 14:17:28</t>
  </si>
  <si>
    <t>28.08.2023 14:17:29</t>
  </si>
  <si>
    <t>28.08.2023 14:17:31</t>
  </si>
  <si>
    <t>28.08.2023 14:17:32</t>
  </si>
  <si>
    <t>28.08.2023 14:17:41</t>
  </si>
  <si>
    <t>28.08.2023 14:17:43</t>
  </si>
  <si>
    <t>28.08.2023 14:17:44</t>
  </si>
  <si>
    <t>28.08.2023 14:17:45</t>
  </si>
  <si>
    <t>28.08.2023 14:17:46</t>
  </si>
  <si>
    <t>28.08.2023 14:17:48</t>
  </si>
  <si>
    <t>28.08.2023 14:17:49</t>
  </si>
  <si>
    <t>28.08.2023 14:18:20</t>
  </si>
  <si>
    <t>28.08.2023 14:18:23</t>
  </si>
  <si>
    <t>28.08.2023 14:18:25</t>
  </si>
  <si>
    <t>28.08.2023 14:18:26</t>
  </si>
  <si>
    <t>28.08.2023 14:18:28</t>
  </si>
  <si>
    <t>28.08.2023 14:18:29</t>
  </si>
  <si>
    <t>28.08.2023 14:18:31</t>
  </si>
  <si>
    <t>28.08.2023 14:18:37</t>
  </si>
  <si>
    <t>28.08.2023 14:18:38</t>
  </si>
  <si>
    <t>28.08.2023 14:18:41</t>
  </si>
  <si>
    <t>28.08.2023 14:18:42</t>
  </si>
  <si>
    <t>28.08.2023 14:18:43</t>
  </si>
  <si>
    <t>28.08.2023 14:18:45</t>
  </si>
  <si>
    <t>28.08.2023 14:19:04</t>
  </si>
  <si>
    <t>28.08.2023 14:19:07</t>
  </si>
  <si>
    <t>28.08.2023 14:19:08</t>
  </si>
  <si>
    <t>28.08.2023 14:19:10</t>
  </si>
  <si>
    <t>28.08.2023 14:19:11</t>
  </si>
  <si>
    <t>28.08.2023 14:19:13</t>
  </si>
  <si>
    <t>28.08.2023 14:19:14</t>
  </si>
  <si>
    <t>28.08.2023 14:19:16</t>
  </si>
  <si>
    <t>28.08.2023 14:19:17</t>
  </si>
  <si>
    <t>28.08.2023 14:19:19</t>
  </si>
  <si>
    <t>28.08.2023 14:19:20</t>
  </si>
  <si>
    <t>28.08.2023 14:20:14</t>
  </si>
  <si>
    <t>28.08.2023 14:20:19</t>
  </si>
  <si>
    <t>28.08.2023 14:20:20</t>
  </si>
  <si>
    <t>28.08.2023 14:20:21</t>
  </si>
  <si>
    <t>28.08.2023 14:20:23</t>
  </si>
  <si>
    <t>28.08.2023 14:20:31</t>
  </si>
  <si>
    <t>28.08.2023 14:20:33</t>
  </si>
  <si>
    <t>28.08.2023 14:20:34</t>
  </si>
  <si>
    <t>28.08.2023 14:20:35</t>
  </si>
  <si>
    <t>28.08.2023 14:20:36</t>
  </si>
  <si>
    <t>28.08.2023 14:20:38</t>
  </si>
  <si>
    <t>28.08.2023 14:20:40</t>
  </si>
  <si>
    <t>28.08.2023 14:21:01</t>
  </si>
  <si>
    <t>28.08.2023 14:21:03</t>
  </si>
  <si>
    <t>28.08.2023 14:21:04</t>
  </si>
  <si>
    <t>28.08.2023 14:21:06</t>
  </si>
  <si>
    <t>28.08.2023 14:21:07</t>
  </si>
  <si>
    <t>28.08.2023 14:21:08</t>
  </si>
  <si>
    <t>28.08.2023 14:21:09</t>
  </si>
  <si>
    <t>28.08.2023 14:21:32</t>
  </si>
  <si>
    <t>28.08.2023 14:21:35</t>
  </si>
  <si>
    <t>28.08.2023 14:21:36</t>
  </si>
  <si>
    <t>28.08.2023 14:21:38</t>
  </si>
  <si>
    <t>28.08.2023 14:21:39</t>
  </si>
  <si>
    <t>28.08.2023 14:21:41</t>
  </si>
  <si>
    <t>28.08.2023 14:21:53</t>
  </si>
  <si>
    <t>28.08.2023 14:21:54</t>
  </si>
  <si>
    <t>28.08.2023 14:21:56</t>
  </si>
  <si>
    <t>28.08.2023 14:21:57</t>
  </si>
  <si>
    <t>28.08.2023 14:21:59</t>
  </si>
  <si>
    <t>28.08.2023 14:22:00</t>
  </si>
  <si>
    <t>28.08.2023 14:22:02</t>
  </si>
  <si>
    <t>28.08.2023 14:22:09</t>
  </si>
  <si>
    <t>28.08.2023 14:22:10</t>
  </si>
  <si>
    <t>28.08.2023 14:22:12</t>
  </si>
  <si>
    <t>28.08.2023 14:22:13</t>
  </si>
  <si>
    <t>28.08.2023 14:22:14</t>
  </si>
  <si>
    <t>28.08.2023 14:22:15</t>
  </si>
  <si>
    <t>28.08.2023 14:22:17</t>
  </si>
  <si>
    <t>28.08.2023 14:22:18</t>
  </si>
  <si>
    <t>28.08.2023 14:22:19</t>
  </si>
  <si>
    <t>28.08.2023 14:22:25</t>
  </si>
  <si>
    <t>28.08.2023 14:22:26</t>
  </si>
  <si>
    <t>28.08.2023 14:22:28</t>
  </si>
  <si>
    <t>28.08.2023 14:22:29</t>
  </si>
  <si>
    <t>28.08.2023 14:22:31</t>
  </si>
  <si>
    <t>28.08.2023 14:22:34</t>
  </si>
  <si>
    <t>28.08.2023 14:23:05</t>
  </si>
  <si>
    <t>28.08.2023 14:23:07</t>
  </si>
  <si>
    <t>28.08.2023 14:23:10</t>
  </si>
  <si>
    <t>28.08.2023 14:23:11</t>
  </si>
  <si>
    <t>28.08.2023 14:23:23</t>
  </si>
  <si>
    <t>28.08.2023 14:23:25</t>
  </si>
  <si>
    <t>28.08.2023 14:23:26</t>
  </si>
  <si>
    <t>28.08.2023 14:23:29</t>
  </si>
  <si>
    <t>28.08.2023 14:25:35</t>
  </si>
  <si>
    <t>28.08.2023 14:25:38</t>
  </si>
  <si>
    <t>28.08.2023 14:25:39</t>
  </si>
  <si>
    <t>28.08.2023 14:25:44</t>
  </si>
  <si>
    <t>28.08.2023 14:25:47</t>
  </si>
  <si>
    <t>28.08.2023 14:25:51</t>
  </si>
  <si>
    <t>28.08.2023 14:25:53</t>
  </si>
  <si>
    <t>28.08.2023 14:25:54</t>
  </si>
  <si>
    <t>28.08.2023 14:25:56</t>
  </si>
  <si>
    <t>28.08.2023 14:25:57</t>
  </si>
  <si>
    <t>28.08.2023 14:25:58</t>
  </si>
  <si>
    <t>28.08.2023 14:26:00</t>
  </si>
  <si>
    <t>28.08.2023 14:26:01</t>
  </si>
  <si>
    <t>28.08.2023 14:26:02</t>
  </si>
  <si>
    <t>28.08.2023 14:26:03</t>
  </si>
  <si>
    <t>28.08.2023 14:26:05</t>
  </si>
  <si>
    <t>28.08.2023 14:26:24</t>
  </si>
  <si>
    <t>28.08.2023 14:26:26</t>
  </si>
  <si>
    <t>28.08.2023 14:26:27</t>
  </si>
  <si>
    <t>28.08.2023 14:26:29</t>
  </si>
  <si>
    <t>28.08.2023 14:26:32</t>
  </si>
  <si>
    <t>28.08.2023 14:26:33</t>
  </si>
  <si>
    <t>28.08.2023 14:26:35</t>
  </si>
  <si>
    <t>28.08.2023 14:26:56</t>
  </si>
  <si>
    <t>28.08.2023 14:26:57</t>
  </si>
  <si>
    <t>28.08.2023 14:26:59</t>
  </si>
  <si>
    <t>28.08.2023 14:27:02</t>
  </si>
  <si>
    <t>28.08.2023 14:28:27</t>
  </si>
  <si>
    <t>28.08.2023 14:28:29</t>
  </si>
  <si>
    <t>28.08.2023 14:28:30</t>
  </si>
  <si>
    <t>28.08.2023 14:28:32</t>
  </si>
  <si>
    <t>28.08.2023 14:28:33</t>
  </si>
  <si>
    <t>28.08.2023 14:29:09</t>
  </si>
  <si>
    <t>28.08.2023 14:29:11</t>
  </si>
  <si>
    <t>28.08.2023 14:29:12</t>
  </si>
  <si>
    <t>28.08.2023 14:29:14</t>
  </si>
  <si>
    <t>28.08.2023 14:29:15</t>
  </si>
  <si>
    <t>28.08.2023 14:29:41</t>
  </si>
  <si>
    <t>28.08.2023 14:29:42</t>
  </si>
  <si>
    <t>28.08.2023 14:29:44</t>
  </si>
  <si>
    <t>28.08.2023 14:29:45</t>
  </si>
  <si>
    <t>28.08.2023 14:30:23</t>
  </si>
  <si>
    <t>28.08.2023 14:30:24</t>
  </si>
  <si>
    <t>28.08.2023 14:30:25</t>
  </si>
  <si>
    <t>28.08.2023 14:30:27</t>
  </si>
  <si>
    <t>28.08.2023 14:30:28</t>
  </si>
  <si>
    <t>28.08.2023 14:30:29</t>
  </si>
  <si>
    <t>28.08.2023 14:30:30</t>
  </si>
  <si>
    <t>28.08.2023 14:30:32</t>
  </si>
  <si>
    <t>28.08.2023 14:30:33</t>
  </si>
  <si>
    <t>28.08.2023 14:31:16</t>
  </si>
  <si>
    <t>28.08.2023 14:31:19</t>
  </si>
  <si>
    <t>28.08.2023 14:31:21</t>
  </si>
  <si>
    <t>28.08.2023 14:31:22</t>
  </si>
  <si>
    <t>28.08.2023 14:31:31</t>
  </si>
  <si>
    <t>28.08.2023 14:31:33</t>
  </si>
  <si>
    <t>28.08.2023 14:31:34</t>
  </si>
  <si>
    <t>28.08.2023 14:31:36</t>
  </si>
  <si>
    <t>28.08.2023 14:31:57</t>
  </si>
  <si>
    <t>28.08.2023 14:31:58</t>
  </si>
  <si>
    <t>28.08.2023 14:32:00</t>
  </si>
  <si>
    <t>28.08.2023 14:32:01</t>
  </si>
  <si>
    <t>28.08.2023 14:32:03</t>
  </si>
  <si>
    <t>28.08.2023 14:32:55</t>
  </si>
  <si>
    <t>28.08.2023 14:32:58</t>
  </si>
  <si>
    <t>28.08.2023 14:33:00</t>
  </si>
  <si>
    <t>28.08.2023 14:33:43</t>
  </si>
  <si>
    <t>28.08.2023 14:33:45</t>
  </si>
  <si>
    <t>28.08.2023 14:33:48</t>
  </si>
  <si>
    <t>28.08.2023 14:33:49</t>
  </si>
  <si>
    <t>28.08.2023 14:33:51</t>
  </si>
  <si>
    <t>28.08.2023 14:35:01</t>
  </si>
  <si>
    <t>28.08.2023 14:35:03</t>
  </si>
  <si>
    <t>28.08.2023 14:35:04</t>
  </si>
  <si>
    <t>28.08.2023 14:35:07</t>
  </si>
  <si>
    <t>28.08.2023 14:35:09</t>
  </si>
  <si>
    <t>28.08.2023 14:35:10</t>
  </si>
  <si>
    <t>28.08.2023 14:35:49</t>
  </si>
  <si>
    <t>28.08.2023 14:35:51</t>
  </si>
  <si>
    <t>28.08.2023 14:35:52</t>
  </si>
  <si>
    <t>28.08.2023 14:35:53</t>
  </si>
  <si>
    <t>28.08.2023 14:35:54</t>
  </si>
  <si>
    <t>28.08.2023 14:35:56</t>
  </si>
  <si>
    <t>28.08.2023 14:35:57</t>
  </si>
  <si>
    <t>28.08.2023 14:36:00</t>
  </si>
  <si>
    <t>28.08.2023 14:36:01</t>
  </si>
  <si>
    <t>28.08.2023 14:36:02</t>
  </si>
  <si>
    <t>28.08.2023 14:36:04</t>
  </si>
  <si>
    <t>28.08.2023 14:36:25</t>
  </si>
  <si>
    <t>28.08.2023 14:36:26</t>
  </si>
  <si>
    <t>28.08.2023 14:36:28</t>
  </si>
  <si>
    <t>28.08.2023 14:36:29</t>
  </si>
  <si>
    <t>28.08.2023 14:37:16</t>
  </si>
  <si>
    <t>28.08.2023 14:37:28</t>
  </si>
  <si>
    <t>28.08.2023 14:37:29</t>
  </si>
  <si>
    <t>28.08.2023 14:37:32</t>
  </si>
  <si>
    <t>28.08.2023 14:38:03</t>
  </si>
  <si>
    <t>28.08.2023 14:38:05</t>
  </si>
  <si>
    <t>28.08.2023 14:38:11</t>
  </si>
  <si>
    <t>28.08.2023 14:38:14</t>
  </si>
  <si>
    <t>28.08.2023 14:38:24</t>
  </si>
  <si>
    <t>28.08.2023 14:38:26</t>
  </si>
  <si>
    <t>28.08.2023 14:38:27</t>
  </si>
  <si>
    <t>28.08.2023 14:38:28</t>
  </si>
  <si>
    <t>28.08.2023 14:38:30</t>
  </si>
  <si>
    <t>28.08.2023 14:38:31</t>
  </si>
  <si>
    <t>28.08.2023 14:38:37</t>
  </si>
  <si>
    <t>28.08.2023 14:38:43</t>
  </si>
  <si>
    <t>28.08.2023 14:38:44</t>
  </si>
  <si>
    <t>28.08.2023 14:38:46</t>
  </si>
  <si>
    <t>28.08.2023 14:38:47</t>
  </si>
  <si>
    <t>28.08.2023 14:39:14</t>
  </si>
  <si>
    <t>28.08.2023 14:39:16</t>
  </si>
  <si>
    <t>28.08.2023 14:39:17</t>
  </si>
  <si>
    <t>28.08.2023 14:39:19</t>
  </si>
  <si>
    <t>28.08.2023 14:39:20</t>
  </si>
  <si>
    <t>28.08.2023 14:39:21</t>
  </si>
  <si>
    <t>28.08.2023 14:39:23</t>
  </si>
  <si>
    <t>28.08.2023 14:39:24</t>
  </si>
  <si>
    <t>28.08.2023 14:39:25</t>
  </si>
  <si>
    <t>28.08.2023 14:39:27</t>
  </si>
  <si>
    <t>28.08.2023 14:39:49</t>
  </si>
  <si>
    <t>28.08.2023 14:39:51</t>
  </si>
  <si>
    <t>28.08.2023 14:39:52</t>
  </si>
  <si>
    <t>28.08.2023 14:39:54</t>
  </si>
  <si>
    <t>28.08.2023 14:39:55</t>
  </si>
  <si>
    <t>28.08.2023 14:39:57</t>
  </si>
  <si>
    <t>28.08.2023 14:40:00</t>
  </si>
  <si>
    <t>28.08.2023 14:40:01</t>
  </si>
  <si>
    <t>28.08.2023 14:40:03</t>
  </si>
  <si>
    <t>28.08.2023 14:40:04</t>
  </si>
  <si>
    <t>28.08.2023 14:40:05</t>
  </si>
  <si>
    <t>28.08.2023 14:40:07</t>
  </si>
  <si>
    <t>28.08.2023 14:40:26</t>
  </si>
  <si>
    <t>28.08.2023 14:40:27</t>
  </si>
  <si>
    <t>28.08.2023 14:40:29</t>
  </si>
  <si>
    <t>28.08.2023 14:40:35</t>
  </si>
  <si>
    <t>28.08.2023 14:40:36</t>
  </si>
  <si>
    <t>28.08.2023 14:40:38</t>
  </si>
  <si>
    <t>28.08.2023 14:40:39</t>
  </si>
  <si>
    <t>28.08.2023 14:40:41</t>
  </si>
  <si>
    <t>28.08.2023 14:40:48</t>
  </si>
  <si>
    <t>28.08.2023 14:40:50</t>
  </si>
  <si>
    <t>28.08.2023 14:40:51</t>
  </si>
  <si>
    <t>28.08.2023 14:40:52</t>
  </si>
  <si>
    <t>28.08.2023 14:40:53</t>
  </si>
  <si>
    <t>28.08.2023 14:40:55</t>
  </si>
  <si>
    <t>28.08.2023 14:41:32</t>
  </si>
  <si>
    <t>28.08.2023 14:41:33</t>
  </si>
  <si>
    <t>28.08.2023 14:41:35</t>
  </si>
  <si>
    <t>28.08.2023 14:41:36</t>
  </si>
  <si>
    <t>28.08.2023 14:41:38</t>
  </si>
  <si>
    <t>28.08.2023 14:41:39</t>
  </si>
  <si>
    <t>28.08.2023 14:41:41</t>
  </si>
  <si>
    <t>28.08.2023 14:41:42</t>
  </si>
  <si>
    <t>28.08.2023 14:41:44</t>
  </si>
  <si>
    <t>28.08.2023 14:42:26</t>
  </si>
  <si>
    <t>28.08.2023 14:42:27</t>
  </si>
  <si>
    <t>28.08.2023 14:42:29</t>
  </si>
  <si>
    <t>28.08.2023 14:42:30</t>
  </si>
  <si>
    <t>28.08.2023 14:42:32</t>
  </si>
  <si>
    <t>28.08.2023 14:42:33</t>
  </si>
  <si>
    <t>28.08.2023 14:44:06</t>
  </si>
  <si>
    <t>28.08.2023 14:44:07</t>
  </si>
  <si>
    <t>28.08.2023 14:44:09</t>
  </si>
  <si>
    <t>28.08.2023 14:44:10</t>
  </si>
  <si>
    <t>28.08.2023 14:44:11</t>
  </si>
  <si>
    <t>28.08.2023 14:44:13</t>
  </si>
  <si>
    <t>28.08.2023 14:44:16</t>
  </si>
  <si>
    <t>28.08.2023 14:45:05</t>
  </si>
  <si>
    <t>28.08.2023 14:45:06</t>
  </si>
  <si>
    <t>28.08.2023 14:45:08</t>
  </si>
  <si>
    <t>28.08.2023 14:45:09</t>
  </si>
  <si>
    <t>28.08.2023 14:45:12</t>
  </si>
  <si>
    <t>28.08.2023 14:47:00</t>
  </si>
  <si>
    <t>28.08.2023 14:47:02</t>
  </si>
  <si>
    <t>28.08.2023 14:47:03</t>
  </si>
  <si>
    <t>28.08.2023 14:47:05</t>
  </si>
  <si>
    <t>28.08.2023 14:47:21</t>
  </si>
  <si>
    <t>28.08.2023 14:47:23</t>
  </si>
  <si>
    <t>28.08.2023 14:47:24</t>
  </si>
  <si>
    <t>28.08.2023 14:47:26</t>
  </si>
  <si>
    <t>28.08.2023 14:47:27</t>
  </si>
  <si>
    <t>28.08.2023 14:47:29</t>
  </si>
  <si>
    <t>28.08.2023 14:47:45</t>
  </si>
  <si>
    <t>28.08.2023 14:47:47</t>
  </si>
  <si>
    <t>28.08.2023 14:47:48</t>
  </si>
  <si>
    <t>28.08.2023 14:47:49</t>
  </si>
  <si>
    <t>28.08.2023 14:47:51</t>
  </si>
  <si>
    <t>28.08.2023 14:47:52</t>
  </si>
  <si>
    <t>28.08.2023 14:47:54</t>
  </si>
  <si>
    <t>28.08.2023 14:47:56</t>
  </si>
  <si>
    <t>28.08.2023 14:47:59</t>
  </si>
  <si>
    <t>28.08.2023 14:48:01</t>
  </si>
  <si>
    <t>28.08.2023 14:48:02</t>
  </si>
  <si>
    <t>28.08.2023 14:48:04</t>
  </si>
  <si>
    <t>28.08.2023 14:48:05</t>
  </si>
  <si>
    <t>28.08.2023 14:48:07</t>
  </si>
  <si>
    <t>28.08.2023 14:48:08</t>
  </si>
  <si>
    <t>28.08.2023 14:48:09</t>
  </si>
  <si>
    <t>28.08.2023 14:48:11</t>
  </si>
  <si>
    <t>28.08.2023 14:48:12</t>
  </si>
  <si>
    <t>28.08.2023 14:48:13</t>
  </si>
  <si>
    <t>28.08.2023 14:48:15</t>
  </si>
  <si>
    <t>28.08.2023 14:48:16</t>
  </si>
  <si>
    <t>28.08.2023 14:48:18</t>
  </si>
  <si>
    <t>28.08.2023 14:48:19</t>
  </si>
  <si>
    <t>28.08.2023 14:48:20</t>
  </si>
  <si>
    <t>28.08.2023 14:48:22</t>
  </si>
  <si>
    <t>28.08.2023 14:48:23</t>
  </si>
  <si>
    <t>28.08.2023 14:48:24</t>
  </si>
  <si>
    <t>28.08.2023 14:48:26</t>
  </si>
  <si>
    <t>28.08.2023 14:48:41</t>
  </si>
  <si>
    <t>28.08.2023 14:48:42</t>
  </si>
  <si>
    <t>28.08.2023 14:48:44</t>
  </si>
  <si>
    <t>28.08.2023 14:48:45</t>
  </si>
  <si>
    <t>28.08.2023 14:48:47</t>
  </si>
  <si>
    <t>28.08.2023 14:48:48</t>
  </si>
  <si>
    <t>28.08.2023 14:48:50</t>
  </si>
  <si>
    <t>28.08.2023 14:48:56</t>
  </si>
  <si>
    <t>28.08.2023 14:48:57</t>
  </si>
  <si>
    <t>28.08.2023 14:48:58</t>
  </si>
  <si>
    <t>28.08.2023 14:49:00</t>
  </si>
  <si>
    <t>28.08.2023 14:49:01</t>
  </si>
  <si>
    <t>28.08.2023 14:49:02</t>
  </si>
  <si>
    <t>28.08.2023 14:51:05</t>
  </si>
  <si>
    <t>28.08.2023 14:51:07</t>
  </si>
  <si>
    <t>28.08.2023 14:51:08</t>
  </si>
  <si>
    <t>28.08.2023 14:51:10</t>
  </si>
  <si>
    <t>28.08.2023 14:51:11</t>
  </si>
  <si>
    <t>28.08.2023 14:51:12</t>
  </si>
  <si>
    <t>28.08.2023 14:51:56</t>
  </si>
  <si>
    <t>28.08.2023 14:51:57</t>
  </si>
  <si>
    <t>28.08.2023 14:52:00</t>
  </si>
  <si>
    <t>28.08.2023 14:52:02</t>
  </si>
  <si>
    <t>28.08.2023 14:52:33</t>
  </si>
  <si>
    <t>28.08.2023 14:52:36</t>
  </si>
  <si>
    <t>28.08.2023 14:52:38</t>
  </si>
  <si>
    <t>28.08.2023 14:52:39</t>
  </si>
  <si>
    <t>28.08.2023 14:52:41</t>
  </si>
  <si>
    <t>28.08.2023 14:52:42</t>
  </si>
  <si>
    <t>28.08.2023 14:52:44</t>
  </si>
  <si>
    <t>28.08.2023 14:53:11</t>
  </si>
  <si>
    <t>28.08.2023 14:53:14</t>
  </si>
  <si>
    <t>28.08.2023 14:53:15</t>
  </si>
  <si>
    <t>28.08.2023 14:53:17</t>
  </si>
  <si>
    <t>28.08.2023 14:53:22</t>
  </si>
  <si>
    <t>28.08.2023 14:53:24</t>
  </si>
  <si>
    <t>28.08.2023 14:53:25</t>
  </si>
  <si>
    <t>28.08.2023 14:53:26</t>
  </si>
  <si>
    <t>28.08.2023 14:53:28</t>
  </si>
  <si>
    <t>28.08.2023 14:54:04</t>
  </si>
  <si>
    <t>28.08.2023 14:54:05</t>
  </si>
  <si>
    <t>28.08.2023 14:54:07</t>
  </si>
  <si>
    <t>28.08.2023 14:54:08</t>
  </si>
  <si>
    <t>28.08.2023 14:54:09</t>
  </si>
  <si>
    <t>28.08.2023 14:54:11</t>
  </si>
  <si>
    <t>28.08.2023 14:54:12</t>
  </si>
  <si>
    <t>28.08.2023 14:54:24</t>
  </si>
  <si>
    <t>28.08.2023 14:54:26</t>
  </si>
  <si>
    <t>28.08.2023 14:54:27</t>
  </si>
  <si>
    <t>28.08.2023 14:54:29</t>
  </si>
  <si>
    <t>28.08.2023 14:54:30</t>
  </si>
  <si>
    <t>28.08.2023 14:54:32</t>
  </si>
  <si>
    <t>28.08.2023 14:56:45</t>
  </si>
  <si>
    <t>28.08.2023 14:56:47</t>
  </si>
  <si>
    <t>28.08.2023 14:56:48</t>
  </si>
  <si>
    <t>28.08.2023 14:56:50</t>
  </si>
  <si>
    <t>28.08.2023 14:56:51</t>
  </si>
  <si>
    <t>28.08.2023 14:56:53</t>
  </si>
  <si>
    <t>28.08.2023 14:56:54</t>
  </si>
  <si>
    <t>28.08.2023 14:57:02</t>
  </si>
  <si>
    <t>28.08.2023 14:57:03</t>
  </si>
  <si>
    <t>28.08.2023 14:57:05</t>
  </si>
  <si>
    <t>28.08.2023 14:57:09</t>
  </si>
  <si>
    <t>28.08.2023 14:57:12</t>
  </si>
  <si>
    <t>28.08.2023 14:57:14</t>
  </si>
  <si>
    <t>28.08.2023 14:57:23</t>
  </si>
  <si>
    <t>28.08.2023 14:57:24</t>
  </si>
  <si>
    <t>28.08.2023 14:57:26</t>
  </si>
  <si>
    <t>28.08.2023 14:57:27</t>
  </si>
  <si>
    <t>28.08.2023 14:57:29</t>
  </si>
  <si>
    <t>28.08.2023 14:58:24</t>
  </si>
  <si>
    <t>28.08.2023 14:58:26</t>
  </si>
  <si>
    <t>28.08.2023 14:58:27</t>
  </si>
  <si>
    <t>28.08.2023 14:58:29</t>
  </si>
  <si>
    <t>28.08.2023 14:58:30</t>
  </si>
  <si>
    <t>28.08.2023 14:58:32</t>
  </si>
  <si>
    <t>28.08.2023 14:58:33</t>
  </si>
  <si>
    <t>28.08.2023 14:58:39</t>
  </si>
  <si>
    <t>28.08.2023 14:58:41</t>
  </si>
  <si>
    <t>28.08.2023 14:58:42</t>
  </si>
  <si>
    <t>28.08.2023 14:58:44</t>
  </si>
  <si>
    <t>28.08.2023 14:58:45</t>
  </si>
  <si>
    <t>28.08.2023 14:58:47</t>
  </si>
  <si>
    <t>28.08.2023 14:59:06</t>
  </si>
  <si>
    <t>28.08.2023 14:59:07</t>
  </si>
  <si>
    <t>28.08.2023 14:59:09</t>
  </si>
  <si>
    <t>28.08.2023 14:59:10</t>
  </si>
  <si>
    <t>28.08.2023 15:00:07</t>
  </si>
  <si>
    <t>28.08.2023 15:00:09</t>
  </si>
  <si>
    <t>28.08.2023 15:00:10</t>
  </si>
  <si>
    <t>28.08.2023 15:00:12</t>
  </si>
  <si>
    <t>28.08.2023 15:00:13</t>
  </si>
  <si>
    <t>28.08.2023 15:00:15</t>
  </si>
  <si>
    <t>28.08.2023 15:01:13</t>
  </si>
  <si>
    <t>28.08.2023 15:01:15</t>
  </si>
  <si>
    <t>28.08.2023 15:01:16</t>
  </si>
  <si>
    <t>28.08.2023 15:01:18</t>
  </si>
  <si>
    <t>28.08.2023 15:01:19</t>
  </si>
  <si>
    <t>28.08.2023 15:01:22</t>
  </si>
  <si>
    <t>28.08.2023 15:01:37</t>
  </si>
  <si>
    <t>28.08.2023 15:01:39</t>
  </si>
  <si>
    <t>28.08.2023 15:01:40</t>
  </si>
  <si>
    <t>28.08.2023 15:01:42</t>
  </si>
  <si>
    <t>28.08.2023 15:01:43</t>
  </si>
  <si>
    <t>28.08.2023 15:02:07</t>
  </si>
  <si>
    <t>28.08.2023 15:02:09</t>
  </si>
  <si>
    <t>28.08.2023 15:02:10</t>
  </si>
  <si>
    <t>28.08.2023 15:02:12</t>
  </si>
  <si>
    <t>28.08.2023 15:02:13</t>
  </si>
  <si>
    <t>28.08.2023 15:02:15</t>
  </si>
  <si>
    <t>28.08.2023 15:02:55</t>
  </si>
  <si>
    <t>28.08.2023 15:02:57</t>
  </si>
  <si>
    <t>28.08.2023 15:02:58</t>
  </si>
  <si>
    <t>28.08.2023 15:03:00</t>
  </si>
  <si>
    <t>28.08.2023 15:03:01</t>
  </si>
  <si>
    <t>28.08.2023 15:03:03</t>
  </si>
  <si>
    <t>28.08.2023 15:03:07</t>
  </si>
  <si>
    <t>28.08.2023 15:03:09</t>
  </si>
  <si>
    <t>28.08.2023 15:03:10</t>
  </si>
  <si>
    <t>28.08.2023 15:03:12</t>
  </si>
  <si>
    <t>28.08.2023 15:03:13</t>
  </si>
  <si>
    <t>28.08.2023 15:03:22</t>
  </si>
  <si>
    <t>28.08.2023 15:03:25</t>
  </si>
  <si>
    <t>28.08.2023 15:05:14</t>
  </si>
  <si>
    <t>28.08.2023 15:05:16</t>
  </si>
  <si>
    <t>28.08.2023 15:05:17</t>
  </si>
  <si>
    <t>28.08.2023 15:05:19</t>
  </si>
  <si>
    <t>28.08.2023 15:05:20</t>
  </si>
  <si>
    <t>28.08.2023 15:05:22</t>
  </si>
  <si>
    <t>28.08.2023 15:05:37</t>
  </si>
  <si>
    <t>28.08.2023 15:05:38</t>
  </si>
  <si>
    <t>28.08.2023 15:05:40</t>
  </si>
  <si>
    <t>28.08.2023 15:05:41</t>
  </si>
  <si>
    <t>28.08.2023 15:05:43</t>
  </si>
  <si>
    <t>28.08.2023 15:05:44</t>
  </si>
  <si>
    <t>28.08.2023 15:05:55</t>
  </si>
  <si>
    <t>28.08.2023 15:05:56</t>
  </si>
  <si>
    <t>28.08.2023 15:05:58</t>
  </si>
  <si>
    <t>28.08.2023 15:05:59</t>
  </si>
  <si>
    <t>28.08.2023 15:06:01</t>
  </si>
  <si>
    <t>28.08.2023 15:06:02</t>
  </si>
  <si>
    <t>28.08.2023 15:06:04</t>
  </si>
  <si>
    <t>28.08.2023 15:06:05</t>
  </si>
  <si>
    <t>28.08.2023 15:06:07</t>
  </si>
  <si>
    <t>28.08.2023 15:06:40</t>
  </si>
  <si>
    <t>28.08.2023 15:06:41</t>
  </si>
  <si>
    <t>28.08.2023 15:06:43</t>
  </si>
  <si>
    <t>28.08.2023 15:06:46</t>
  </si>
  <si>
    <t>28.08.2023 15:06:47</t>
  </si>
  <si>
    <t>28.08.2023 15:06:49</t>
  </si>
  <si>
    <t>28.08.2023 15:06:52</t>
  </si>
  <si>
    <t>28.08.2023 15:07:16</t>
  </si>
  <si>
    <t>28.08.2023 15:07:17</t>
  </si>
  <si>
    <t>28.08.2023 15:07:19</t>
  </si>
  <si>
    <t>28.08.2023 15:07:20</t>
  </si>
  <si>
    <t>28.08.2023 15:07:22</t>
  </si>
  <si>
    <t>28.08.2023 15:07:32</t>
  </si>
  <si>
    <t>28.08.2023 15:07:35</t>
  </si>
  <si>
    <t>28.08.2023 15:07:37</t>
  </si>
  <si>
    <t>28.08.2023 15:07:38</t>
  </si>
  <si>
    <t>28.08.2023 15:07:40</t>
  </si>
  <si>
    <t>28.08.2023 15:07:41</t>
  </si>
  <si>
    <t>28.08.2023 15:07:46</t>
  </si>
  <si>
    <t>28.08.2023 15:07:47</t>
  </si>
  <si>
    <t>28.08.2023 15:07:49</t>
  </si>
  <si>
    <t>28.08.2023 15:07:50</t>
  </si>
  <si>
    <t>28.08.2023 15:07:52</t>
  </si>
  <si>
    <t>28.08.2023 15:07:53</t>
  </si>
  <si>
    <t>28.08.2023 15:07:55</t>
  </si>
  <si>
    <t>28.08.2023 15:08:34</t>
  </si>
  <si>
    <t>28.08.2023 15:08:35</t>
  </si>
  <si>
    <t>28.08.2023 15:08:37</t>
  </si>
  <si>
    <t>28.08.2023 15:08:38</t>
  </si>
  <si>
    <t>28.08.2023 15:08:40</t>
  </si>
  <si>
    <t>28.08.2023 15:08:41</t>
  </si>
  <si>
    <t>28.08.2023 15:08:59</t>
  </si>
  <si>
    <t>28.08.2023 15:09:01</t>
  </si>
  <si>
    <t>28.08.2023 15:09:02</t>
  </si>
  <si>
    <t>28.08.2023 15:09:04</t>
  </si>
  <si>
    <t>28.08.2023 15:09:05</t>
  </si>
  <si>
    <t>28.08.2023 15:09:07</t>
  </si>
  <si>
    <t>28.08.2023 15:09:08</t>
  </si>
  <si>
    <t>28.08.2023 15:09:10</t>
  </si>
  <si>
    <t>28.08.2023 15:09:11</t>
  </si>
  <si>
    <t>28.08.2023 15:09:13</t>
  </si>
  <si>
    <t>28.08.2023 15:09:23</t>
  </si>
  <si>
    <t>28.08.2023 15:09:25</t>
  </si>
  <si>
    <t>28.08.2023 15:09:26</t>
  </si>
  <si>
    <t>28.08.2023 15:09:28</t>
  </si>
  <si>
    <t>28.08.2023 15:09:29</t>
  </si>
  <si>
    <t>28.08.2023 15:11:16</t>
  </si>
  <si>
    <t>28.08.2023 15:11:17</t>
  </si>
  <si>
    <t>28.08.2023 15:11:20</t>
  </si>
  <si>
    <t>28.08.2023 15:11:22</t>
  </si>
  <si>
    <t>28.08.2023 15:11:23</t>
  </si>
  <si>
    <t>28.08.2023 15:11:25</t>
  </si>
  <si>
    <t>28.08.2023 15:11:26</t>
  </si>
  <si>
    <t>28.08.2023 15:11:28</t>
  </si>
  <si>
    <t>28.08.2023 15:11:29</t>
  </si>
  <si>
    <t>28.08.2023 15:11:31</t>
  </si>
  <si>
    <t>28.08.2023 15:11:32</t>
  </si>
  <si>
    <t>28.08.2023 15:11:46</t>
  </si>
  <si>
    <t>28.08.2023 15:11:47</t>
  </si>
  <si>
    <t>28.08.2023 15:11:49</t>
  </si>
  <si>
    <t>28.08.2023 15:11:50</t>
  </si>
  <si>
    <t>28.08.2023 15:11:52</t>
  </si>
  <si>
    <t>28.08.2023 15:12:29</t>
  </si>
  <si>
    <t>28.08.2023 15:12:31</t>
  </si>
  <si>
    <t>28.08.2023 15:12:32</t>
  </si>
  <si>
    <t>28.08.2023 15:13:25</t>
  </si>
  <si>
    <t>28.08.2023 15:13:26</t>
  </si>
  <si>
    <t>28.08.2023 15:13:28</t>
  </si>
  <si>
    <t>28.08.2023 15:14:32</t>
  </si>
  <si>
    <t>28.08.2023 15:14:34</t>
  </si>
  <si>
    <t>28.08.2023 15:14:35</t>
  </si>
  <si>
    <t>28.08.2023 15:14:37</t>
  </si>
  <si>
    <t>28.08.2023 15:14:38</t>
  </si>
  <si>
    <t>28.08.2023 15:15:04</t>
  </si>
  <si>
    <t>28.08.2023 15:15:05</t>
  </si>
  <si>
    <t>28.08.2023 15:15:06</t>
  </si>
  <si>
    <t>28.08.2023 15:15:08</t>
  </si>
  <si>
    <t>28.08.2023 15:15:09</t>
  </si>
  <si>
    <t>28.08.2023 15:15:14</t>
  </si>
  <si>
    <t>28.08.2023 15:15:15</t>
  </si>
  <si>
    <t>28.08.2023 15:15:17</t>
  </si>
  <si>
    <t>28.08.2023 15:15:18</t>
  </si>
  <si>
    <t>28.08.2023 15:15:20</t>
  </si>
  <si>
    <t>28.08.2023 15:15:21</t>
  </si>
  <si>
    <t>28.08.2023 15:15:23</t>
  </si>
  <si>
    <t>28.08.2023 15:15:35</t>
  </si>
  <si>
    <t>28.08.2023 15:15:36</t>
  </si>
  <si>
    <t>28.08.2023 15:15:50</t>
  </si>
  <si>
    <t>28.08.2023 15:15:51</t>
  </si>
  <si>
    <t>28.08.2023 15:15:53</t>
  </si>
  <si>
    <t>28.08.2023 15:15:54</t>
  </si>
  <si>
    <t>28.08.2023 15:15:56</t>
  </si>
  <si>
    <t>28.08.2023 15:15:57</t>
  </si>
  <si>
    <t>28.08.2023 15:16:09</t>
  </si>
  <si>
    <t>28.08.2023 15:16:11</t>
  </si>
  <si>
    <t>28.08.2023 15:16:12</t>
  </si>
  <si>
    <t>28.08.2023 15:16:14</t>
  </si>
  <si>
    <t>28.08.2023 15:16:15</t>
  </si>
  <si>
    <t>28.08.2023 15:16:17</t>
  </si>
  <si>
    <t>28.08.2023 15:16:36</t>
  </si>
  <si>
    <t>28.08.2023 15:16:39</t>
  </si>
  <si>
    <t>28.08.2023 15:16:42</t>
  </si>
  <si>
    <t>28.08.2023 15:17:50</t>
  </si>
  <si>
    <t>28.08.2023 15:17:53</t>
  </si>
  <si>
    <t>28.08.2023 15:17:54</t>
  </si>
  <si>
    <t>28.08.2023 15:17:56</t>
  </si>
  <si>
    <t>28.08.2023 15:17:57</t>
  </si>
  <si>
    <t>28.08.2023 15:17:59</t>
  </si>
  <si>
    <t>28.08.2023 15:18:12</t>
  </si>
  <si>
    <t>28.08.2023 15:18:14</t>
  </si>
  <si>
    <t>28.08.2023 15:19:11</t>
  </si>
  <si>
    <t>28.08.2023 15:19:12</t>
  </si>
  <si>
    <t>28.08.2023 15:19:17</t>
  </si>
  <si>
    <t>28.08.2023 15:19:18</t>
  </si>
  <si>
    <t>28.08.2023 15:19:20</t>
  </si>
  <si>
    <t>28.08.2023 15:19:21</t>
  </si>
  <si>
    <t>28.08.2023 15:19:23</t>
  </si>
  <si>
    <t>28.08.2023 15:19:24</t>
  </si>
  <si>
    <t>28.08.2023 15:19:26</t>
  </si>
  <si>
    <t>28.08.2023 15:19:27</t>
  </si>
  <si>
    <t>28.08.2023 15:21:42</t>
  </si>
  <si>
    <t>28.08.2023 15:21:44</t>
  </si>
  <si>
    <t>28.08.2023 15:21:45</t>
  </si>
  <si>
    <t>28.08.2023 15:21:47</t>
  </si>
  <si>
    <t>28.08.2023 15:21:48</t>
  </si>
  <si>
    <t>28.08.2023 15:21:50</t>
  </si>
  <si>
    <t>28.08.2023 15:22:15</t>
  </si>
  <si>
    <t>28.08.2023 15:22:17</t>
  </si>
  <si>
    <t>28.08.2023 15:22:18</t>
  </si>
  <si>
    <t>28.08.2023 15:22:20</t>
  </si>
  <si>
    <t>28.08.2023 15:22:21</t>
  </si>
  <si>
    <t>28.08.2023 15:22:23</t>
  </si>
  <si>
    <t>28.08.2023 15:23:54</t>
  </si>
  <si>
    <t>28.08.2023 15:23:56</t>
  </si>
  <si>
    <t>28.08.2023 15:23:57</t>
  </si>
  <si>
    <t>28.08.2023 15:23:59</t>
  </si>
  <si>
    <t>28.08.2023 15:24:00</t>
  </si>
  <si>
    <t>28.08.2023 15:24:48</t>
  </si>
  <si>
    <t>28.08.2023 15:24:50</t>
  </si>
  <si>
    <t>28.08.2023 15:24:51</t>
  </si>
  <si>
    <t>28.08.2023 15:24:53</t>
  </si>
  <si>
    <t>28.08.2023 15:24:54</t>
  </si>
  <si>
    <t>28.08.2023 15:24:56</t>
  </si>
  <si>
    <t>28.08.2023 15:24:57</t>
  </si>
  <si>
    <t>28.08.2023 15:25:00</t>
  </si>
  <si>
    <t>28.08.2023 15:25:02</t>
  </si>
  <si>
    <t>28.08.2023 15:25:03</t>
  </si>
  <si>
    <t>28.08.2023 15:25:05</t>
  </si>
  <si>
    <t>28.08.2023 15:25:06</t>
  </si>
  <si>
    <t>28.08.2023 15:25:48</t>
  </si>
  <si>
    <t>28.08.2023 15:25:50</t>
  </si>
  <si>
    <t>28.08.2023 15:25:51</t>
  </si>
  <si>
    <t>28.08.2023 15:25:53</t>
  </si>
  <si>
    <t>28.08.2023 15:25:54</t>
  </si>
  <si>
    <t>28.08.2023 15:25:56</t>
  </si>
  <si>
    <t>28.08.2023 15:25:57</t>
  </si>
  <si>
    <t>28.08.2023 15:26:29</t>
  </si>
  <si>
    <t>28.08.2023 15:26:30</t>
  </si>
  <si>
    <t>28.08.2023 15:26:32</t>
  </si>
  <si>
    <t>28.08.2023 15:26:33</t>
  </si>
  <si>
    <t>28.08.2023 15:26:35</t>
  </si>
  <si>
    <t>28.08.2023 15:26:36</t>
  </si>
  <si>
    <t>28.08.2023 15:26:47</t>
  </si>
  <si>
    <t>28.08.2023 15:26:48</t>
  </si>
  <si>
    <t>28.08.2023 15:26:50</t>
  </si>
  <si>
    <t>28.08.2023 15:26:51</t>
  </si>
  <si>
    <t>28.08.2023 15:26:53</t>
  </si>
  <si>
    <t>28.08.2023 15:26:54</t>
  </si>
  <si>
    <t>28.08.2023 15:26:56</t>
  </si>
  <si>
    <t>28.08.2023 15:27:14</t>
  </si>
  <si>
    <t>28.08.2023 15:27:15</t>
  </si>
  <si>
    <t>28.08.2023 15:27:17</t>
  </si>
  <si>
    <t>28.08.2023 15:27:18</t>
  </si>
  <si>
    <t>28.08.2023 15:27:23</t>
  </si>
  <si>
    <t>28.08.2023 15:27:24</t>
  </si>
  <si>
    <t>28.08.2023 15:27:26</t>
  </si>
  <si>
    <t>28.08.2023 15:27:27</t>
  </si>
  <si>
    <t>28.08.2023 15:27:29</t>
  </si>
  <si>
    <t>28.08.2023 15:27:30</t>
  </si>
  <si>
    <t>28.08.2023 15:27:33</t>
  </si>
  <si>
    <t>28.08.2023 15:27:35</t>
  </si>
  <si>
    <t>28.08.2023 15:27:36</t>
  </si>
  <si>
    <t>28.08.2023 15:28:03</t>
  </si>
  <si>
    <t>28.08.2023 15:28:05</t>
  </si>
  <si>
    <t>28.08.2023 15:28:06</t>
  </si>
  <si>
    <t>28.08.2023 15:28:08</t>
  </si>
  <si>
    <t>28.08.2023 15:28:09</t>
  </si>
  <si>
    <t>28.08.2023 15:28:11</t>
  </si>
  <si>
    <t>28.08.2023 15:28:12</t>
  </si>
  <si>
    <t>28.08.2023 15:28:14</t>
  </si>
  <si>
    <t>28.08.2023 15:28:15</t>
  </si>
  <si>
    <t>28.08.2023 15:28:24</t>
  </si>
  <si>
    <t>28.08.2023 15:28:27</t>
  </si>
  <si>
    <t>28.08.2023 15:28:29</t>
  </si>
  <si>
    <t>28.08.2023 15:28:30</t>
  </si>
  <si>
    <t>28.08.2023 15:28:32</t>
  </si>
  <si>
    <t>28.08.2023 15:28:33</t>
  </si>
  <si>
    <t>28.08.2023 15:28:36</t>
  </si>
  <si>
    <t>28.08.2023 15:28:38</t>
  </si>
  <si>
    <t>28.08.2023 15:28:39</t>
  </si>
  <si>
    <t>28.08.2023 15:28:41</t>
  </si>
  <si>
    <t>28.08.2023 15:28:43</t>
  </si>
  <si>
    <t>28.08.2023 15:29:57</t>
  </si>
  <si>
    <t>28.08.2023 15:29:58</t>
  </si>
  <si>
    <t>28.08.2023 15:30:00</t>
  </si>
  <si>
    <t>28.08.2023 15:30:01</t>
  </si>
  <si>
    <t>28.08.2023 15:30:03</t>
  </si>
  <si>
    <t>28.08.2023 15:30:16</t>
  </si>
  <si>
    <t>28.08.2023 15:30:18</t>
  </si>
  <si>
    <t>28.08.2023 15:30:19</t>
  </si>
  <si>
    <t>28.08.2023 15:30:21</t>
  </si>
  <si>
    <t>28.08.2023 15:30:22</t>
  </si>
  <si>
    <t>28.08.2023 15:30:55</t>
  </si>
  <si>
    <t>28.08.2023 15:30:57</t>
  </si>
  <si>
    <t>28.08.2023 15:30:58</t>
  </si>
  <si>
    <t>28.08.2023 15:31:00</t>
  </si>
  <si>
    <t>28.08.2023 15:31:01</t>
  </si>
  <si>
    <t>28.08.2023 15:31:03</t>
  </si>
  <si>
    <t>28.08.2023 15:32:13</t>
  </si>
  <si>
    <t>28.08.2023 15:32:15</t>
  </si>
  <si>
    <t>28.08.2023 15:32:16</t>
  </si>
  <si>
    <t>28.08.2023 15:32:18</t>
  </si>
  <si>
    <t>28.08.2023 15:32:19</t>
  </si>
  <si>
    <t>28.08.2023 15:32:21</t>
  </si>
  <si>
    <t>28.08.2023 15:32:33</t>
  </si>
  <si>
    <t>28.08.2023 15:32:36</t>
  </si>
  <si>
    <t>28.08.2023 15:32:37</t>
  </si>
  <si>
    <t>28.08.2023 15:32:39</t>
  </si>
  <si>
    <t>28.08.2023 15:32:40</t>
  </si>
  <si>
    <t>28.08.2023 15:32:42</t>
  </si>
  <si>
    <t>28.08.2023 15:32:43</t>
  </si>
  <si>
    <t>28.08.2023 15:32:45</t>
  </si>
  <si>
    <t>28.08.2023 15:34:04</t>
  </si>
  <si>
    <t>28.08.2023 15:34:06</t>
  </si>
  <si>
    <t>28.08.2023 15:34:07</t>
  </si>
  <si>
    <t>28.08.2023 15:34:09</t>
  </si>
  <si>
    <t>28.08.2023 15:34:10</t>
  </si>
  <si>
    <t>28.08.2023 15:34:12</t>
  </si>
  <si>
    <t>28.08.2023 15:35:01</t>
  </si>
  <si>
    <t>28.08.2023 15:35:03</t>
  </si>
  <si>
    <t>28.08.2023 15:35:04</t>
  </si>
  <si>
    <t>28.08.2023 15:35:39</t>
  </si>
  <si>
    <t>28.08.2023 15:35:40</t>
  </si>
  <si>
    <t>28.08.2023 15:35:42</t>
  </si>
  <si>
    <t>28.08.2023 15:35:52</t>
  </si>
  <si>
    <t>28.08.2023 15:35:54</t>
  </si>
  <si>
    <t>28.08.2023 15:35:55</t>
  </si>
  <si>
    <t>28.08.2023 15:35:57</t>
  </si>
  <si>
    <t>28.08.2023 15:35:58</t>
  </si>
  <si>
    <t>28.08.2023 15:36:09</t>
  </si>
  <si>
    <t>28.08.2023 15:36:10</t>
  </si>
  <si>
    <t>28.08.2023 15:36:12</t>
  </si>
  <si>
    <t>28.08.2023 15:36:13</t>
  </si>
  <si>
    <t>28.08.2023 15:36:15</t>
  </si>
  <si>
    <t>28.08.2023 15:36:18</t>
  </si>
  <si>
    <t>28.08.2023 15:37:01</t>
  </si>
  <si>
    <t>28.08.2023 15:37:11</t>
  </si>
  <si>
    <t>28.08.2023 15:37:13</t>
  </si>
  <si>
    <t>28.08.2023 15:37:14</t>
  </si>
  <si>
    <t>28.08.2023 15:37:16</t>
  </si>
  <si>
    <t>28.08.2023 15:37:17</t>
  </si>
  <si>
    <t>28.08.2023 15:37:19</t>
  </si>
  <si>
    <t>28.08.2023 15:38:32</t>
  </si>
  <si>
    <t>28.08.2023 15:38:34</t>
  </si>
  <si>
    <t>28.08.2023 15:38:35</t>
  </si>
  <si>
    <t>28.08.2023 15:38:37</t>
  </si>
  <si>
    <t>28.08.2023 15:38:38</t>
  </si>
  <si>
    <t>28.08.2023 15:38:40</t>
  </si>
  <si>
    <t>28.08.2023 15:38:59</t>
  </si>
  <si>
    <t>28.08.2023 15:39:01</t>
  </si>
  <si>
    <t>28.08.2023 15:39:02</t>
  </si>
  <si>
    <t>28.08.2023 15:39:04</t>
  </si>
  <si>
    <t>28.08.2023 15:39:05</t>
  </si>
  <si>
    <t>28.08.2023 15:39:07</t>
  </si>
  <si>
    <t>28.08.2023 15:39:08</t>
  </si>
  <si>
    <t>28.08.2023 15:40:05</t>
  </si>
  <si>
    <t>28.08.2023 15:40:07</t>
  </si>
  <si>
    <t>28.08.2023 15:40:08</t>
  </si>
  <si>
    <t>28.08.2023 15:40:10</t>
  </si>
  <si>
    <t>28.08.2023 15:40:11</t>
  </si>
  <si>
    <t>28.08.2023 15:40:13</t>
  </si>
  <si>
    <t>28.08.2023 15:40:14</t>
  </si>
  <si>
    <t>28.08.2023 15:40:16</t>
  </si>
  <si>
    <t>28.08.2023 15:40:17</t>
  </si>
  <si>
    <t>28.08.2023 15:40:19</t>
  </si>
  <si>
    <t>28.08.2023 15:40:20</t>
  </si>
  <si>
    <t>28.08.2023 15:40:22</t>
  </si>
  <si>
    <t>28.08.2023 15:41:38</t>
  </si>
  <si>
    <t>28.08.2023 15:41:40</t>
  </si>
  <si>
    <t>28.08.2023 15:41:41</t>
  </si>
  <si>
    <t>28.08.2023 15:41:43</t>
  </si>
  <si>
    <t>28.08.2023 15:41:47</t>
  </si>
  <si>
    <t>28.08.2023 15:43:01</t>
  </si>
  <si>
    <t>28.08.2023 15:43:02</t>
  </si>
  <si>
    <t>28.08.2023 15:43:04</t>
  </si>
  <si>
    <t>28.08.2023 15:43:05</t>
  </si>
  <si>
    <t>28.08.2023 15:43:07</t>
  </si>
  <si>
    <t>28.08.2023 15:43:08</t>
  </si>
  <si>
    <t>28.08.2023 15:43:11</t>
  </si>
  <si>
    <t>28.08.2023 15:43:13</t>
  </si>
  <si>
    <t>28.08.2023 15:43:14</t>
  </si>
  <si>
    <t>28.08.2023 15:43:16</t>
  </si>
  <si>
    <t>28.08.2023 15:43:17</t>
  </si>
  <si>
    <t>28.08.2023 15:43:53</t>
  </si>
  <si>
    <t>28.08.2023 15:43:55</t>
  </si>
  <si>
    <t>28.08.2023 15:43:56</t>
  </si>
  <si>
    <t>28.08.2023 15:43:58</t>
  </si>
  <si>
    <t>28.08.2023 15:43:59</t>
  </si>
  <si>
    <t>28.08.2023 15:44:01</t>
  </si>
  <si>
    <t>28.08.2023 15:45:17</t>
  </si>
  <si>
    <t>28.08.2023 15:45:19</t>
  </si>
  <si>
    <t>28.08.2023 15:45:20</t>
  </si>
  <si>
    <t>28.08.2023 15:45:22</t>
  </si>
  <si>
    <t>28.08.2023 15:46:31</t>
  </si>
  <si>
    <t>28.08.2023 15:46:32</t>
  </si>
  <si>
    <t>28.08.2023 15:46:34</t>
  </si>
  <si>
    <t>28.08.2023 15:46:35</t>
  </si>
  <si>
    <t>28.08.2023 15:46:37</t>
  </si>
  <si>
    <t>28.08.2023 15:46:38</t>
  </si>
  <si>
    <t>28.08.2023 15:46:41</t>
  </si>
  <si>
    <t>28.08.2023 15:47:47</t>
  </si>
  <si>
    <t>28.08.2023 15:47:52</t>
  </si>
  <si>
    <t>28.08.2023 15:47:58</t>
  </si>
  <si>
    <t>28.08.2023 15:48:26</t>
  </si>
  <si>
    <t>28.08.2023 15:48:28</t>
  </si>
  <si>
    <t>28.08.2023 15:48:29</t>
  </si>
  <si>
    <t>28.08.2023 15:48:31</t>
  </si>
  <si>
    <t>28.08.2023 15:48:32</t>
  </si>
  <si>
    <t>28.08.2023 15:48:34</t>
  </si>
  <si>
    <t>28.08.2023 15:48:35</t>
  </si>
  <si>
    <t>28.08.2023 15:48:37</t>
  </si>
  <si>
    <t>28.08.2023 15:48:38</t>
  </si>
  <si>
    <t>28.08.2023 15:48:40</t>
  </si>
  <si>
    <t>28.08.2023 15:48:41</t>
  </si>
  <si>
    <t>28.08.2023 15:48:44</t>
  </si>
  <si>
    <t>28.08.2023 15:49:02</t>
  </si>
  <si>
    <t>28.08.2023 15:49:04</t>
  </si>
  <si>
    <t>28.08.2023 15:49:05</t>
  </si>
  <si>
    <t>28.08.2023 15:49:07</t>
  </si>
  <si>
    <t>28.08.2023 15:49:08</t>
  </si>
  <si>
    <t>28.08.2023 15:49:10</t>
  </si>
  <si>
    <t>28.08.2023 15:49:11</t>
  </si>
  <si>
    <t>28.08.2023 15:50:40</t>
  </si>
  <si>
    <t>28.08.2023 15:50:41</t>
  </si>
  <si>
    <t>28.08.2023 15:50:43</t>
  </si>
  <si>
    <t>28.08.2023 15:50:44</t>
  </si>
  <si>
    <t>28.08.2023 15:50:46</t>
  </si>
  <si>
    <t>28.08.2023 15:50:47</t>
  </si>
  <si>
    <t>28.08.2023 15:51:20</t>
  </si>
  <si>
    <t>28.08.2023 15:51:22</t>
  </si>
  <si>
    <t>28.08.2023 15:51:23</t>
  </si>
  <si>
    <t>28.08.2023 15:51:25</t>
  </si>
  <si>
    <t>28.08.2023 15:51:26</t>
  </si>
  <si>
    <t>28.08.2023 15:51:28</t>
  </si>
  <si>
    <t>28.08.2023 15:51:29</t>
  </si>
  <si>
    <t>28.08.2023 15:51:38</t>
  </si>
  <si>
    <t>28.08.2023 15:51:40</t>
  </si>
  <si>
    <t>28.08.2023 15:51:41</t>
  </si>
  <si>
    <t>28.08.2023 15:51:43</t>
  </si>
  <si>
    <t>28.08.2023 15:51:44</t>
  </si>
  <si>
    <t>28.08.2023 15:51:49</t>
  </si>
  <si>
    <t>28.08.2023 15:51:50</t>
  </si>
  <si>
    <t>28.08.2023 15:51:52</t>
  </si>
  <si>
    <t>28.08.2023 15:51:53</t>
  </si>
  <si>
    <t>28.08.2023 15:51:55</t>
  </si>
  <si>
    <t>28.08.2023 15:52:40</t>
  </si>
  <si>
    <t>28.08.2023 15:52:41</t>
  </si>
  <si>
    <t>28.08.2023 15:52:43</t>
  </si>
  <si>
    <t>28.08.2023 15:52:44</t>
  </si>
  <si>
    <t>28.08.2023 15:52:46</t>
  </si>
  <si>
    <t>28.08.2023 15:53:34</t>
  </si>
  <si>
    <t>28.08.2023 15:53:35</t>
  </si>
  <si>
    <t>28.08.2023 15:53:37</t>
  </si>
  <si>
    <t>28.08.2023 15:53:38</t>
  </si>
  <si>
    <t>28.08.2023 15:53:40</t>
  </si>
  <si>
    <t>28.08.2023 15:54:17</t>
  </si>
  <si>
    <t>28.08.2023 15:54:19</t>
  </si>
  <si>
    <t>28.08.2023 15:54:20</t>
  </si>
  <si>
    <t>28.08.2023 15:54:22</t>
  </si>
  <si>
    <t>28.08.2023 15:54:23</t>
  </si>
  <si>
    <t>28.08.2023 15:54:25</t>
  </si>
  <si>
    <t>28.08.2023 15:54:26</t>
  </si>
  <si>
    <t>28.08.2023 15:54:49</t>
  </si>
  <si>
    <t>28.08.2023 15:54:52</t>
  </si>
  <si>
    <t>28.08.2023 15:54:53</t>
  </si>
  <si>
    <t>28.08.2023 15:54:55</t>
  </si>
  <si>
    <t>28.08.2023 15:54:56</t>
  </si>
  <si>
    <t>28.08.2023 15:54:58</t>
  </si>
  <si>
    <t>28.08.2023 15:54:59</t>
  </si>
  <si>
    <t>28.08.2023 15:55:01</t>
  </si>
  <si>
    <t>28.08.2023 15:55:02</t>
  </si>
  <si>
    <t>28.08.2023 15:55:17</t>
  </si>
  <si>
    <t>28.08.2023 15:55:19</t>
  </si>
  <si>
    <t>28.08.2023 15:55:20</t>
  </si>
  <si>
    <t>28.08.2023 15:55:22</t>
  </si>
  <si>
    <t>28.08.2023 15:56:17</t>
  </si>
  <si>
    <t>28.08.2023 15:56:19</t>
  </si>
  <si>
    <t>28.08.2023 15:56:20</t>
  </si>
  <si>
    <t>28.08.2023 15:56:22</t>
  </si>
  <si>
    <t>28.08.2023 15:56:23</t>
  </si>
  <si>
    <t>28.08.2023 15:56:25</t>
  </si>
  <si>
    <t>28.08.2023 15:56:26</t>
  </si>
  <si>
    <t>28.08.2023 15:56:28</t>
  </si>
  <si>
    <t>28.08.2023 15:56:29</t>
  </si>
  <si>
    <t>28.08.2023 15:56:31</t>
  </si>
  <si>
    <t>28.08.2023 15:57:29</t>
  </si>
  <si>
    <t>28.08.2023 15:57:31</t>
  </si>
  <si>
    <t>28.08.2023 15:57:32</t>
  </si>
  <si>
    <t>28.08.2023 15:58:04</t>
  </si>
  <si>
    <t>28.08.2023 15:58:05</t>
  </si>
  <si>
    <t>28.08.2023 15:58:07</t>
  </si>
  <si>
    <t>28.08.2023 15:58:08</t>
  </si>
  <si>
    <t>28.08.2023 15:58:11</t>
  </si>
  <si>
    <t>28.08.2023 15:58:25</t>
  </si>
  <si>
    <t>28.08.2023 15:58:26</t>
  </si>
  <si>
    <t>28.08.2023 15:58:29</t>
  </si>
  <si>
    <t>28.08.2023 15:58:31</t>
  </si>
  <si>
    <t>28.08.2023 15:58:32</t>
  </si>
  <si>
    <t>28.08.2023 15:58:34</t>
  </si>
  <si>
    <t>28.08.2023 15:58:35</t>
  </si>
  <si>
    <t>28.08.2023 15:58:37</t>
  </si>
  <si>
    <t>28.08.2023 15:58:38</t>
  </si>
  <si>
    <t>28.08.2023 15:58:40</t>
  </si>
  <si>
    <t>28.08.2023 15:58:44</t>
  </si>
  <si>
    <t>28.08.2023 15:58:46</t>
  </si>
  <si>
    <t>28.08.2023 15:58:47</t>
  </si>
  <si>
    <t>28.08.2023 15:58:49</t>
  </si>
  <si>
    <t>28.08.2023 15:58:50</t>
  </si>
  <si>
    <t>28.08.2023 15:59:31</t>
  </si>
  <si>
    <t>28.08.2023 15:59:34</t>
  </si>
  <si>
    <t>28.08.2023 15:59:35</t>
  </si>
  <si>
    <t>28.08.2023 15:59:37</t>
  </si>
  <si>
    <t>28.08.2023 15:59:38</t>
  </si>
  <si>
    <t>28.08.2023 15:59:40</t>
  </si>
  <si>
    <t>28.08.2023 16:00:59</t>
  </si>
  <si>
    <t>28.08.2023 16:02:40</t>
  </si>
  <si>
    <t>28.08.2023 16:02:41</t>
  </si>
  <si>
    <t>28.08.2023 16:02:43</t>
  </si>
  <si>
    <t>28.08.2023 16:02:44</t>
  </si>
  <si>
    <t>28.08.2023 16:02:46</t>
  </si>
  <si>
    <t>28.08.2023 16:02:47</t>
  </si>
  <si>
    <t>28.08.2023 16:02:49</t>
  </si>
  <si>
    <t>28.08.2023 16:02:50</t>
  </si>
  <si>
    <t>28.08.2023 16:02:52</t>
  </si>
  <si>
    <t>28.08.2023 16:02:53</t>
  </si>
  <si>
    <t>28.08.2023 16:02:55</t>
  </si>
  <si>
    <t>28.08.2023 16:03:28</t>
  </si>
  <si>
    <t>28.08.2023 16:03:29</t>
  </si>
  <si>
    <t>28.08.2023 16:03:31</t>
  </si>
  <si>
    <t>28.08.2023 16:03:32</t>
  </si>
  <si>
    <t>28.08.2023 16:03:34</t>
  </si>
  <si>
    <t>28.08.2023 16:04:16</t>
  </si>
  <si>
    <t>28.08.2023 16:04:28</t>
  </si>
  <si>
    <t>28.08.2023 16:04:29</t>
  </si>
  <si>
    <t>28.08.2023 16:04:35</t>
  </si>
  <si>
    <t>28.08.2023 16:04:37</t>
  </si>
  <si>
    <t>28.08.2023 16:04:38</t>
  </si>
  <si>
    <t>28.08.2023 16:04:40</t>
  </si>
  <si>
    <t>28.08.2023 16:05:23</t>
  </si>
  <si>
    <t>28.08.2023 16:05:25</t>
  </si>
  <si>
    <t>28.08.2023 16:05:26</t>
  </si>
  <si>
    <t>28.08.2023 16:05:28</t>
  </si>
  <si>
    <t>28.08.2023 16:05:29</t>
  </si>
  <si>
    <t>28.08.2023 16:06:29</t>
  </si>
  <si>
    <t>28.08.2023 16:06:31</t>
  </si>
  <si>
    <t>28.08.2023 16:06:32</t>
  </si>
  <si>
    <t>28.08.2023 16:06:34</t>
  </si>
  <si>
    <t>28.08.2023 16:06:35</t>
  </si>
  <si>
    <t>28.08.2023 16:07:17</t>
  </si>
  <si>
    <t>28.08.2023 16:07:19</t>
  </si>
  <si>
    <t>28.08.2023 16:07:23</t>
  </si>
  <si>
    <t>28.08.2023 16:07:25</t>
  </si>
  <si>
    <t>28.08.2023 16:07:26</t>
  </si>
  <si>
    <t>28.08.2023 16:07:28</t>
  </si>
  <si>
    <t>28.08.2023 16:07:31</t>
  </si>
  <si>
    <t>28.08.2023 16:07:35</t>
  </si>
  <si>
    <t>28.08.2023 16:07:43</t>
  </si>
  <si>
    <t>28.08.2023 16:07:44</t>
  </si>
  <si>
    <t>28.08.2023 16:07:46</t>
  </si>
  <si>
    <t>28.08.2023 16:07:47</t>
  </si>
  <si>
    <t>28.08.2023 16:07:49</t>
  </si>
  <si>
    <t>28.08.2023 16:08:11</t>
  </si>
  <si>
    <t>28.08.2023 16:08:13</t>
  </si>
  <si>
    <t>28.08.2023 16:08:14</t>
  </si>
  <si>
    <t>28.08.2023 16:08:16</t>
  </si>
  <si>
    <t>28.08.2023 16:08:17</t>
  </si>
  <si>
    <t>28.08.2023 16:08:28</t>
  </si>
  <si>
    <t>28.08.2023 16:08:31</t>
  </si>
  <si>
    <t>28.08.2023 16:08:32</t>
  </si>
  <si>
    <t>28.08.2023 16:08:34</t>
  </si>
  <si>
    <t>28.08.2023 16:08:35</t>
  </si>
  <si>
    <t>28.08.2023 16:08:37</t>
  </si>
  <si>
    <t>28.08.2023 16:08:38</t>
  </si>
  <si>
    <t>28.08.2023 16:08:40</t>
  </si>
  <si>
    <t>28.08.2023 16:08:53</t>
  </si>
  <si>
    <t>28.08.2023 16:08:55</t>
  </si>
  <si>
    <t>28.08.2023 16:08:56</t>
  </si>
  <si>
    <t>28.08.2023 16:08:58</t>
  </si>
  <si>
    <t>28.08.2023 16:08:59</t>
  </si>
  <si>
    <t>28.08.2023 16:09:01</t>
  </si>
  <si>
    <t>28.08.2023 16:09:02</t>
  </si>
  <si>
    <t>28.08.2023 16:10:12</t>
  </si>
  <si>
    <t>28.08.2023 16:10:14</t>
  </si>
  <si>
    <t>28.08.2023 16:10:15</t>
  </si>
  <si>
    <t>28.08.2023 16:10:17</t>
  </si>
  <si>
    <t>28.08.2023 16:10:18</t>
  </si>
  <si>
    <t>28.08.2023 16:10:20</t>
  </si>
  <si>
    <t>28.08.2023 16:10:21</t>
  </si>
  <si>
    <t>28.08.2023 16:10:23</t>
  </si>
  <si>
    <t>28.08.2023 16:10:24</t>
  </si>
  <si>
    <t>28.08.2023 16:11:59</t>
  </si>
  <si>
    <t>28.08.2023 16:12:00</t>
  </si>
  <si>
    <t>28.08.2023 16:12:02</t>
  </si>
  <si>
    <t>28.08.2023 16:12:03</t>
  </si>
  <si>
    <t>28.08.2023 16:13:27</t>
  </si>
  <si>
    <t>28.08.2023 16:13:29</t>
  </si>
  <si>
    <t>28.08.2023 16:13:30</t>
  </si>
  <si>
    <t>28.08.2023 16:13:32</t>
  </si>
  <si>
    <t>28.08.2023 16:14:56</t>
  </si>
  <si>
    <t>28.08.2023 16:14:57</t>
  </si>
  <si>
    <t>28.08.2023 16:14:59</t>
  </si>
  <si>
    <t>28.08.2023 16:15:00</t>
  </si>
  <si>
    <t>28.08.2023 16:15:02</t>
  </si>
  <si>
    <t>28.08.2023 16:15:03</t>
  </si>
  <si>
    <t>28.08.2023 16:15:24</t>
  </si>
  <si>
    <t>28.08.2023 16:15:27</t>
  </si>
  <si>
    <t>28.08.2023 16:15:29</t>
  </si>
  <si>
    <t>28.08.2023 16:15:30</t>
  </si>
  <si>
    <t>28.08.2023 16:15:32</t>
  </si>
  <si>
    <t>28.08.2023 16:15:33</t>
  </si>
  <si>
    <t>28.08.2023 16:15:35</t>
  </si>
  <si>
    <t>28.08.2023 16:15:36</t>
  </si>
  <si>
    <t>28.08.2023 16:15:38</t>
  </si>
  <si>
    <t>28.08.2023 16:15:39</t>
  </si>
  <si>
    <t>28.08.2023 16:15:41</t>
  </si>
  <si>
    <t>28.08.2023 16:15:42</t>
  </si>
  <si>
    <t>28.08.2023 16:15:44</t>
  </si>
  <si>
    <t>28.08.2023 16:16:09</t>
  </si>
  <si>
    <t>28.08.2023 16:16:15</t>
  </si>
  <si>
    <t>28.08.2023 16:16:17</t>
  </si>
  <si>
    <t>28.08.2023 16:16:20</t>
  </si>
  <si>
    <t>28.08.2023 16:16:21</t>
  </si>
  <si>
    <t>28.08.2023 16:16:24</t>
  </si>
  <si>
    <t>28.08.2023 16:17:27</t>
  </si>
  <si>
    <t>28.08.2023 16:17:29</t>
  </si>
  <si>
    <t>28.08.2023 16:17:30</t>
  </si>
  <si>
    <t>28.08.2023 16:17:32</t>
  </si>
  <si>
    <t>28.08.2023 16:17:33</t>
  </si>
  <si>
    <t>28.08.2023 16:17:35</t>
  </si>
  <si>
    <t>28.08.2023 16:17:36</t>
  </si>
  <si>
    <t>28.08.2023 16:17:54</t>
  </si>
  <si>
    <t>28.08.2023 16:17:56</t>
  </si>
  <si>
    <t>28.08.2023 16:17:57</t>
  </si>
  <si>
    <t>28.08.2023 16:17:59</t>
  </si>
  <si>
    <t>28.08.2023 16:18:00</t>
  </si>
  <si>
    <t>28.08.2023 16:18:02</t>
  </si>
  <si>
    <t>28.08.2023 16:18:03</t>
  </si>
  <si>
    <t>28.08.2023 16:18:05</t>
  </si>
  <si>
    <t>28.08.2023 16:18:06</t>
  </si>
  <si>
    <t>28.08.2023 16:18:08</t>
  </si>
  <si>
    <t>28.08.2023 16:18:09</t>
  </si>
  <si>
    <t>28.08.2023 16:18:14</t>
  </si>
  <si>
    <t>28.08.2023 16:18:15</t>
  </si>
  <si>
    <t>28.08.2023 16:18:17</t>
  </si>
  <si>
    <t>28.08.2023 16:18:18</t>
  </si>
  <si>
    <t>28.08.2023 16:18:20</t>
  </si>
  <si>
    <t>28.08.2023 16:18:21</t>
  </si>
  <si>
    <t>28.08.2023 16:18:23</t>
  </si>
  <si>
    <t>28.08.2023 16:18:24</t>
  </si>
  <si>
    <t>28.08.2023 16:18:29</t>
  </si>
  <si>
    <t>28.08.2023 16:18:30</t>
  </si>
  <si>
    <t>28.08.2023 16:18:33</t>
  </si>
  <si>
    <t>28.08.2023 16:18:35</t>
  </si>
  <si>
    <t>28.08.2023 16:18:36</t>
  </si>
  <si>
    <t>28.08.2023 16:18:41</t>
  </si>
  <si>
    <t>28.08.2023 16:18:42</t>
  </si>
  <si>
    <t>28.08.2023 16:18:44</t>
  </si>
  <si>
    <t>28.08.2023 16:18:45</t>
  </si>
  <si>
    <t>28.08.2023 16:18:46</t>
  </si>
  <si>
    <t>28.08.2023 16:19:10</t>
  </si>
  <si>
    <t>28.08.2023 16:19:12</t>
  </si>
  <si>
    <t>28.08.2023 16:19:13</t>
  </si>
  <si>
    <t>28.08.2023 16:19:15</t>
  </si>
  <si>
    <t>28.08.2023 16:19:16</t>
  </si>
  <si>
    <t>28.08.2023 16:19:18</t>
  </si>
  <si>
    <t>28.08.2023 16:19:52</t>
  </si>
  <si>
    <t>28.08.2023 16:19:54</t>
  </si>
  <si>
    <t>28.08.2023 16:19:55</t>
  </si>
  <si>
    <t>28.08.2023 16:19:57</t>
  </si>
  <si>
    <t>28.08.2023 16:19:58</t>
  </si>
  <si>
    <t>28.08.2023 16:21:30</t>
  </si>
  <si>
    <t>28.08.2023 16:21:31</t>
  </si>
  <si>
    <t>28.08.2023 16:21:33</t>
  </si>
  <si>
    <t>28.08.2023 16:21:34</t>
  </si>
  <si>
    <t>28.08.2023 16:21:36</t>
  </si>
  <si>
    <t>28.08.2023 16:21:49</t>
  </si>
  <si>
    <t>28.08.2023 16:21:51</t>
  </si>
  <si>
    <t>28.08.2023 16:21:52</t>
  </si>
  <si>
    <t>28.08.2023 16:21:54</t>
  </si>
  <si>
    <t>28.08.2023 16:21:55</t>
  </si>
  <si>
    <t>28.08.2023 16:22:07</t>
  </si>
  <si>
    <t>28.08.2023 16:22:09</t>
  </si>
  <si>
    <t>28.08.2023 16:22:10</t>
  </si>
  <si>
    <t>28.08.2023 16:22:12</t>
  </si>
  <si>
    <t>28.08.2023 16:22:13</t>
  </si>
  <si>
    <t>28.08.2023 16:22:15</t>
  </si>
  <si>
    <t>28.08.2023 16:22:16</t>
  </si>
  <si>
    <t>28.08.2023 16:22:19</t>
  </si>
  <si>
    <t>28.08.2023 16:22:21</t>
  </si>
  <si>
    <t>28.08.2023 16:22:22</t>
  </si>
  <si>
    <t>28.08.2023 16:22:24</t>
  </si>
  <si>
    <t>28.08.2023 16:23:16</t>
  </si>
  <si>
    <t>28.08.2023 16:23:18</t>
  </si>
  <si>
    <t>28.08.2023 16:23:19</t>
  </si>
  <si>
    <t>28.08.2023 16:23:21</t>
  </si>
  <si>
    <t>28.08.2023 16:23:22</t>
  </si>
  <si>
    <t>28.08.2023 16:23:24</t>
  </si>
  <si>
    <t>28.08.2023 16:23:42</t>
  </si>
  <si>
    <t>28.08.2023 16:23:43</t>
  </si>
  <si>
    <t>28.08.2023 16:23:45</t>
  </si>
  <si>
    <t>28.08.2023 16:23:46</t>
  </si>
  <si>
    <t>28.08.2023 16:23:48</t>
  </si>
  <si>
    <t>28.08.2023 16:23:52</t>
  </si>
  <si>
    <t>28.08.2023 16:24:09</t>
  </si>
  <si>
    <t>28.08.2023 16:24:10</t>
  </si>
  <si>
    <t>28.08.2023 16:24:12</t>
  </si>
  <si>
    <t>28.08.2023 16:24:13</t>
  </si>
  <si>
    <t>28.08.2023 16:24:16</t>
  </si>
  <si>
    <t>28.08.2023 16:24:51</t>
  </si>
  <si>
    <t>28.08.2023 16:24:52</t>
  </si>
  <si>
    <t>28.08.2023 16:24:54</t>
  </si>
  <si>
    <t>28.08.2023 16:24:55</t>
  </si>
  <si>
    <t>28.08.2023 16:24:57</t>
  </si>
  <si>
    <t>28.08.2023 16:24:58</t>
  </si>
  <si>
    <t>28.08.2023 16:25:22</t>
  </si>
  <si>
    <t>28.08.2023 16:25:24</t>
  </si>
  <si>
    <t>28.08.2023 16:25:25</t>
  </si>
  <si>
    <t>28.08.2023 16:25:27</t>
  </si>
  <si>
    <t>28.08.2023 16:25:28</t>
  </si>
  <si>
    <t>28.08.2023 16:25:30</t>
  </si>
  <si>
    <t>28.08.2023 16:26:03</t>
  </si>
  <si>
    <t>28.08.2023 16:26:04</t>
  </si>
  <si>
    <t>28.08.2023 16:26:07</t>
  </si>
  <si>
    <t>28.08.2023 16:26:08</t>
  </si>
  <si>
    <t>28.08.2023 16:26:11</t>
  </si>
  <si>
    <t>28.08.2023 16:26:53</t>
  </si>
  <si>
    <t>28.08.2023 16:26:55</t>
  </si>
  <si>
    <t>28.08.2023 16:26:56</t>
  </si>
  <si>
    <t>28.08.2023 16:26:58</t>
  </si>
  <si>
    <t>28.08.2023 16:26:59</t>
  </si>
  <si>
    <t>28.08.2023 16:27:01</t>
  </si>
  <si>
    <t>28.08.2023 16:27:02</t>
  </si>
  <si>
    <t>28.08.2023 16:27:04</t>
  </si>
  <si>
    <t>28.08.2023 16:27:05</t>
  </si>
  <si>
    <t>28.08.2023 16:27:07</t>
  </si>
  <si>
    <t>28.08.2023 16:27:08</t>
  </si>
  <si>
    <t>28.08.2023 16:27:10</t>
  </si>
  <si>
    <t>28.08.2023 16:27:13</t>
  </si>
  <si>
    <t>28.08.2023 16:28:58</t>
  </si>
  <si>
    <t>28.08.2023 16:28:59</t>
  </si>
  <si>
    <t>28.08.2023 16:29:01</t>
  </si>
  <si>
    <t>28.08.2023 16:29:02</t>
  </si>
  <si>
    <t>28.08.2023 16:29:04</t>
  </si>
  <si>
    <t>28.08.2023 16:29:05</t>
  </si>
  <si>
    <t>28.08.2023 16:29:07</t>
  </si>
  <si>
    <t>28.08.2023 16:29:49</t>
  </si>
  <si>
    <t>28.08.2023 16:29:50</t>
  </si>
  <si>
    <t>28.08.2023 16:29:52</t>
  </si>
  <si>
    <t>28.08.2023 16:29:53</t>
  </si>
  <si>
    <t>28.08.2023 16:29:55</t>
  </si>
  <si>
    <t>28.08.2023 16:29:56</t>
  </si>
  <si>
    <t>28.08.2023 16:30:13</t>
  </si>
  <si>
    <t>28.08.2023 16:30:17</t>
  </si>
  <si>
    <t>28.08.2023 16:30:18</t>
  </si>
  <si>
    <t>28.08.2023 16:30:20</t>
  </si>
  <si>
    <t>28.08.2023 16:30:21</t>
  </si>
  <si>
    <t>28.08.2023 16:30:57</t>
  </si>
  <si>
    <t>28.08.2023 16:30:59</t>
  </si>
  <si>
    <t>28.08.2023 16:31:00</t>
  </si>
  <si>
    <t>28.08.2023 16:31:02</t>
  </si>
  <si>
    <t>28.08.2023 16:31:03</t>
  </si>
  <si>
    <t>28.08.2023 16:32:27</t>
  </si>
  <si>
    <t>28.08.2023 16:32:29</t>
  </si>
  <si>
    <t>28.08.2023 16:32:30</t>
  </si>
  <si>
    <t>28.08.2023 16:32:35</t>
  </si>
  <si>
    <t>28.08.2023 16:32:36</t>
  </si>
  <si>
    <t>28.08.2023 16:32:39</t>
  </si>
  <si>
    <t>28.08.2023 16:34:14</t>
  </si>
  <si>
    <t>28.08.2023 16:34:15</t>
  </si>
  <si>
    <t>28.08.2023 16:34:17</t>
  </si>
  <si>
    <t>28.08.2023 16:34:18</t>
  </si>
  <si>
    <t>28.08.2023 16:34:20</t>
  </si>
  <si>
    <t>28.08.2023 16:34:21</t>
  </si>
  <si>
    <t>28.08.2023 16:34:23</t>
  </si>
  <si>
    <t>28.08.2023 16:34:38</t>
  </si>
  <si>
    <t>28.08.2023 16:34:39</t>
  </si>
  <si>
    <t>28.08.2023 16:34:40</t>
  </si>
  <si>
    <t>28.08.2023 16:35:07</t>
  </si>
  <si>
    <t>28.08.2023 16:35:10</t>
  </si>
  <si>
    <t>28.08.2023 16:35:12</t>
  </si>
  <si>
    <t>28.08.2023 16:35:13</t>
  </si>
  <si>
    <t>28.08.2023 16:35:15</t>
  </si>
  <si>
    <t>28.08.2023 16:35:16</t>
  </si>
  <si>
    <t>28.08.2023 16:35:18</t>
  </si>
  <si>
    <t>28.08.2023 16:35:30</t>
  </si>
  <si>
    <t>28.08.2023 16:35:31</t>
  </si>
  <si>
    <t>28.08.2023 16:35:33</t>
  </si>
  <si>
    <t>28.08.2023 16:35:34</t>
  </si>
  <si>
    <t>28.08.2023 16:35:36</t>
  </si>
  <si>
    <t>28.08.2023 16:35:37</t>
  </si>
  <si>
    <t>28.08.2023 16:36:24</t>
  </si>
  <si>
    <t>28.08.2023 16:36:25</t>
  </si>
  <si>
    <t>28.08.2023 16:36:27</t>
  </si>
  <si>
    <t>28.08.2023 16:36:28</t>
  </si>
  <si>
    <t>28.08.2023 16:36:30</t>
  </si>
  <si>
    <t>28.08.2023 16:37:46</t>
  </si>
  <si>
    <t>28.08.2023 16:37:48</t>
  </si>
  <si>
    <t>28.08.2023 16:37:49</t>
  </si>
  <si>
    <t>28.08.2023 16:37:51</t>
  </si>
  <si>
    <t>28.08.2023 16:37:52</t>
  </si>
  <si>
    <t>28.08.2023 16:37:54</t>
  </si>
  <si>
    <t>28.08.2023 16:37:55</t>
  </si>
  <si>
    <t>28.08.2023 16:37:57</t>
  </si>
  <si>
    <t>28.08.2023 16:37:58</t>
  </si>
  <si>
    <t>28.08.2023 16:38:07</t>
  </si>
  <si>
    <t>28.08.2023 16:38:09</t>
  </si>
  <si>
    <t>28.08.2023 16:38:10</t>
  </si>
  <si>
    <t>28.08.2023 16:38:12</t>
  </si>
  <si>
    <t>28.08.2023 16:38:13</t>
  </si>
  <si>
    <t>28.08.2023 16:38:21</t>
  </si>
  <si>
    <t>28.08.2023 16:38:22</t>
  </si>
  <si>
    <t>28.08.2023 16:38:24</t>
  </si>
  <si>
    <t>28.08.2023 16:38:25</t>
  </si>
  <si>
    <t>28.08.2023 16:38:27</t>
  </si>
  <si>
    <t>28.08.2023 16:38:30</t>
  </si>
  <si>
    <t>28.08.2023 16:38:49</t>
  </si>
  <si>
    <t>28.08.2023 16:38:51</t>
  </si>
  <si>
    <t>28.08.2023 16:38:52</t>
  </si>
  <si>
    <t>28.08.2023 16:38:54</t>
  </si>
  <si>
    <t>28.08.2023 16:39:34</t>
  </si>
  <si>
    <t>28.08.2023 16:39:37</t>
  </si>
  <si>
    <t>28.08.2023 16:39:39</t>
  </si>
  <si>
    <t>28.08.2023 16:39:40</t>
  </si>
  <si>
    <t>28.08.2023 16:39:42</t>
  </si>
  <si>
    <t>28.08.2023 16:39:43</t>
  </si>
  <si>
    <t>28.08.2023 16:39:45</t>
  </si>
  <si>
    <t>28.08.2023 16:39:46</t>
  </si>
  <si>
    <t>28.08.2023 16:39:48</t>
  </si>
  <si>
    <t>28.08.2023 16:39:58</t>
  </si>
  <si>
    <t>28.08.2023 16:40:01</t>
  </si>
  <si>
    <t>28.08.2023 16:40:03</t>
  </si>
  <si>
    <t>28.08.2023 16:40:04</t>
  </si>
  <si>
    <t>28.08.2023 16:40:06</t>
  </si>
  <si>
    <t>28.08.2023 16:40:07</t>
  </si>
  <si>
    <t>28.08.2023 16:40:09</t>
  </si>
  <si>
    <t>28.08.2023 16:41:43</t>
  </si>
  <si>
    <t>28.08.2023 16:41:45</t>
  </si>
  <si>
    <t>28.08.2023 16:41:46</t>
  </si>
  <si>
    <t>28.08.2023 16:41:48</t>
  </si>
  <si>
    <t>28.08.2023 16:41:49</t>
  </si>
  <si>
    <t>28.08.2023 16:41:51</t>
  </si>
  <si>
    <t>28.08.2023 16:41:52</t>
  </si>
  <si>
    <t>28.08.2023 16:41:54</t>
  </si>
  <si>
    <t>28.08.2023 16:41:57</t>
  </si>
  <si>
    <t>28.08.2023 16:42:09</t>
  </si>
  <si>
    <t>28.08.2023 16:42:12</t>
  </si>
  <si>
    <t>28.08.2023 16:42:13</t>
  </si>
  <si>
    <t>28.08.2023 16:42:15</t>
  </si>
  <si>
    <t>28.08.2023 16:42:16</t>
  </si>
  <si>
    <t>28.08.2023 16:42:18</t>
  </si>
  <si>
    <t>28.08.2023 16:42:19</t>
  </si>
  <si>
    <t>28.08.2023 16:42:24</t>
  </si>
  <si>
    <t>28.08.2023 16:42:25</t>
  </si>
  <si>
    <t>28.08.2023 16:42:27</t>
  </si>
  <si>
    <t>28.08.2023 16:42:28</t>
  </si>
  <si>
    <t>28.08.2023 16:42:30</t>
  </si>
  <si>
    <t>28.08.2023 16:42:39</t>
  </si>
  <si>
    <t>28.08.2023 16:42:40</t>
  </si>
  <si>
    <t>28.08.2023 16:42:42</t>
  </si>
  <si>
    <t>28.08.2023 16:42:43</t>
  </si>
  <si>
    <t>28.08.2023 16:42:45</t>
  </si>
  <si>
    <t>28.08.2023 16:42:46</t>
  </si>
  <si>
    <t>28.08.2023 16:42:48</t>
  </si>
  <si>
    <t>28.08.2023 16:42:49</t>
  </si>
  <si>
    <t>28.08.2023 16:42:51</t>
  </si>
  <si>
    <t>28.08.2023 16:42:52</t>
  </si>
  <si>
    <t>28.08.2023 16:42:54</t>
  </si>
  <si>
    <t>28.08.2023 16:42:55</t>
  </si>
  <si>
    <t>28.08.2023 16:42:57</t>
  </si>
  <si>
    <t>28.08.2023 16:43:39</t>
  </si>
  <si>
    <t>28.08.2023 16:43:42</t>
  </si>
  <si>
    <t>28.08.2023 16:43:43</t>
  </si>
  <si>
    <t>28.08.2023 16:43:45</t>
  </si>
  <si>
    <t>28.08.2023 16:43:46</t>
  </si>
  <si>
    <t>28.08.2023 16:43:48</t>
  </si>
  <si>
    <t>28.08.2023 16:43:49</t>
  </si>
  <si>
    <t>28.08.2023 16:46:00</t>
  </si>
  <si>
    <t>28.08.2023 16:46:03</t>
  </si>
  <si>
    <t>28.08.2023 16:46:04</t>
  </si>
  <si>
    <t>28.08.2023 16:46:06</t>
  </si>
  <si>
    <t>28.08.2023 16:46:07</t>
  </si>
  <si>
    <t>28.08.2023 16:46:09</t>
  </si>
  <si>
    <t>28.08.2023 16:46:10</t>
  </si>
  <si>
    <t>28.08.2023 16:46:12</t>
  </si>
  <si>
    <t>28.08.2023 16:46:21</t>
  </si>
  <si>
    <t>28.08.2023 16:46:24</t>
  </si>
  <si>
    <t>28.08.2023 16:46:30</t>
  </si>
  <si>
    <t>28.08.2023 16:46:31</t>
  </si>
  <si>
    <t>28.08.2023 16:46:33</t>
  </si>
  <si>
    <t>28.08.2023 16:46:34</t>
  </si>
  <si>
    <t>28.08.2023 16:46:36</t>
  </si>
  <si>
    <t>28.08.2023 16:46:37</t>
  </si>
  <si>
    <t>28.08.2023 16:46:43</t>
  </si>
  <si>
    <t>28.08.2023 16:46:45</t>
  </si>
  <si>
    <t>28.08.2023 16:46:46</t>
  </si>
  <si>
    <t>28.08.2023 16:46:48</t>
  </si>
  <si>
    <t>28.08.2023 16:47:06</t>
  </si>
  <si>
    <t>28.08.2023 16:47:07</t>
  </si>
  <si>
    <t>28.08.2023 16:47:09</t>
  </si>
  <si>
    <t>28.08.2023 16:47:10</t>
  </si>
  <si>
    <t>28.08.2023 16:47:12</t>
  </si>
  <si>
    <t>28.08.2023 16:47:13</t>
  </si>
  <si>
    <t>28.08.2023 16:47:15</t>
  </si>
  <si>
    <t>28.08.2023 16:47:16</t>
  </si>
  <si>
    <t>28.08.2023 16:47:18</t>
  </si>
  <si>
    <t>28.08.2023 16:47:19</t>
  </si>
  <si>
    <t>28.08.2023 16:47:21</t>
  </si>
  <si>
    <t>28.08.2023 16:47:51</t>
  </si>
  <si>
    <t>28.08.2023 16:47:54</t>
  </si>
  <si>
    <t>28.08.2023 16:47:55</t>
  </si>
  <si>
    <t>28.08.2023 16:47:57</t>
  </si>
  <si>
    <t>28.08.2023 16:47:58</t>
  </si>
  <si>
    <t>28.08.2023 16:48:00</t>
  </si>
  <si>
    <t>28.08.2023 16:48:01</t>
  </si>
  <si>
    <t>28.08.2023 16:48:03</t>
  </si>
  <si>
    <t>28.08.2023 16:48:04</t>
  </si>
  <si>
    <t>28.08.2023 16:48:06</t>
  </si>
  <si>
    <t>28.08.2023 16:48:07</t>
  </si>
  <si>
    <t>28.08.2023 16:48:31</t>
  </si>
  <si>
    <t>28.08.2023 16:48:33</t>
  </si>
  <si>
    <t>28.08.2023 16:48:34</t>
  </si>
  <si>
    <t>28.08.2023 16:48:36</t>
  </si>
  <si>
    <t>28.08.2023 16:48:37</t>
  </si>
  <si>
    <t>28.08.2023 16:48:39</t>
  </si>
  <si>
    <t>28.08.2023 16:48:58</t>
  </si>
  <si>
    <t>28.08.2023 16:49:03</t>
  </si>
  <si>
    <t>28.08.2023 16:49:04</t>
  </si>
  <si>
    <t>28.08.2023 16:49:07</t>
  </si>
  <si>
    <t>28.08.2023 16:49:57</t>
  </si>
  <si>
    <t>28.08.2023 16:50:01</t>
  </si>
  <si>
    <t>28.08.2023 16:50:03</t>
  </si>
  <si>
    <t>28.08.2023 16:50:07</t>
  </si>
  <si>
    <t>28.08.2023 16:50:09</t>
  </si>
  <si>
    <t>28.08.2023 16:50:10</t>
  </si>
  <si>
    <t>28.08.2023 16:50:12</t>
  </si>
  <si>
    <t>28.08.2023 16:50:13</t>
  </si>
  <si>
    <t>28.08.2023 16:50:15</t>
  </si>
  <si>
    <t>28.08.2023 16:50:16</t>
  </si>
  <si>
    <t>28.08.2023 16:50:18</t>
  </si>
  <si>
    <t>28.08.2023 16:50:19</t>
  </si>
  <si>
    <t>28.08.2023 16:50:21</t>
  </si>
  <si>
    <t>28.08.2023 16:50:36</t>
  </si>
  <si>
    <t>28.08.2023 16:50:39</t>
  </si>
  <si>
    <t>28.08.2023 16:50:40</t>
  </si>
  <si>
    <t>28.08.2023 16:50:42</t>
  </si>
  <si>
    <t>28.08.2023 16:50:43</t>
  </si>
  <si>
    <t>28.08.2023 16:50:45</t>
  </si>
  <si>
    <t>28.08.2023 16:51:04</t>
  </si>
  <si>
    <t>28.08.2023 16:51:06</t>
  </si>
  <si>
    <t>28.08.2023 16:51:07</t>
  </si>
  <si>
    <t>28.08.2023 16:51:09</t>
  </si>
  <si>
    <t>28.08.2023 16:51:10</t>
  </si>
  <si>
    <t>28.08.2023 16:51:12</t>
  </si>
  <si>
    <t>28.08.2023 16:51:15</t>
  </si>
  <si>
    <t>28.08.2023 16:51:16</t>
  </si>
  <si>
    <t>28.08.2023 16:51:18</t>
  </si>
  <si>
    <t>28.08.2023 16:51:30</t>
  </si>
  <si>
    <t>28.08.2023 16:51:31</t>
  </si>
  <si>
    <t>28.08.2023 16:51:33</t>
  </si>
  <si>
    <t>28.08.2023 16:51:34</t>
  </si>
  <si>
    <t>28.08.2023 16:51:36</t>
  </si>
  <si>
    <t>28.08.2023 16:51:37</t>
  </si>
  <si>
    <t>28.08.2023 16:51:39</t>
  </si>
  <si>
    <t>28.08.2023 16:51:51</t>
  </si>
  <si>
    <t>28.08.2023 16:51:52</t>
  </si>
  <si>
    <t>28.08.2023 16:51:54</t>
  </si>
  <si>
    <t>28.08.2023 16:51:55</t>
  </si>
  <si>
    <t>28.08.2023 16:51:57</t>
  </si>
  <si>
    <t>28.08.2023 16:52:10</t>
  </si>
  <si>
    <t>28.08.2023 16:52:12</t>
  </si>
  <si>
    <t>28.08.2023 16:52:13</t>
  </si>
  <si>
    <t>28.08.2023 16:52:15</t>
  </si>
  <si>
    <t>28.08.2023 16:52:16</t>
  </si>
  <si>
    <t>28.08.2023 16:52:18</t>
  </si>
  <si>
    <t>28.08.2023 16:52:19</t>
  </si>
  <si>
    <t>28.08.2023 16:52:21</t>
  </si>
  <si>
    <t>28.08.2023 16:52:49</t>
  </si>
  <si>
    <t>28.08.2023 16:52:51</t>
  </si>
  <si>
    <t>28.08.2023 16:52:52</t>
  </si>
  <si>
    <t>28.08.2023 16:52:54</t>
  </si>
  <si>
    <t>28.08.2023 16:52:57</t>
  </si>
  <si>
    <t>28.08.2023 16:52:58</t>
  </si>
  <si>
    <t>28.08.2023 16:53:04</t>
  </si>
  <si>
    <t>28.08.2023 16:53:05</t>
  </si>
  <si>
    <t>28.08.2023 16:53:07</t>
  </si>
  <si>
    <t>28.08.2023 16:53:08</t>
  </si>
  <si>
    <t>28.08.2023 16:53:10</t>
  </si>
  <si>
    <t>28.08.2023 16:53:11</t>
  </si>
  <si>
    <t>28.08.2023 16:53:13</t>
  </si>
  <si>
    <t>28.08.2023 16:53:43</t>
  </si>
  <si>
    <t>28.08.2023 16:53:44</t>
  </si>
  <si>
    <t>28.08.2023 16:53:46</t>
  </si>
  <si>
    <t>28.08.2023 16:53:47</t>
  </si>
  <si>
    <t>28.08.2023 16:53:49</t>
  </si>
  <si>
    <t>28.08.2023 16:53:50</t>
  </si>
  <si>
    <t>28.08.2023 16:53:52</t>
  </si>
  <si>
    <t>28.08.2023 16:53:53</t>
  </si>
  <si>
    <t>28.08.2023 16:53:55</t>
  </si>
  <si>
    <t>28.08.2023 16:54:55</t>
  </si>
  <si>
    <t>28.08.2023 16:54:56</t>
  </si>
  <si>
    <t>28.08.2023 16:54:58</t>
  </si>
  <si>
    <t>28.08.2023 16:54:59</t>
  </si>
  <si>
    <t>28.08.2023 16:55:02</t>
  </si>
  <si>
    <t>28.08.2023 16:55:41</t>
  </si>
  <si>
    <t>28.08.2023 16:55:43</t>
  </si>
  <si>
    <t>28.08.2023 16:55:44</t>
  </si>
  <si>
    <t>28.08.2023 16:55:46</t>
  </si>
  <si>
    <t>28.08.2023 16:55:47</t>
  </si>
  <si>
    <t>28.08.2023 16:55:50</t>
  </si>
  <si>
    <t>28.08.2023 16:56:31</t>
  </si>
  <si>
    <t>28.08.2023 16:56:32</t>
  </si>
  <si>
    <t>28.08.2023 16:56:34</t>
  </si>
  <si>
    <t>28.08.2023 16:56:35</t>
  </si>
  <si>
    <t>28.08.2023 16:56:37</t>
  </si>
  <si>
    <t>28.08.2023 16:56:38</t>
  </si>
  <si>
    <t>28.08.2023 16:56:40</t>
  </si>
  <si>
    <t>28.08.2023 16:57:07</t>
  </si>
  <si>
    <t>28.08.2023 16:57:08</t>
  </si>
  <si>
    <t>28.08.2023 16:57:10</t>
  </si>
  <si>
    <t>28.08.2023 16:57:11</t>
  </si>
  <si>
    <t>28.08.2023 16:57:13</t>
  </si>
  <si>
    <t>28.08.2023 16:57:20</t>
  </si>
  <si>
    <t>28.08.2023 16:57:22</t>
  </si>
  <si>
    <t>28.08.2023 16:57:23</t>
  </si>
  <si>
    <t>28.08.2023 16:57:25</t>
  </si>
  <si>
    <t>28.08.2023 16:57:26</t>
  </si>
  <si>
    <t>28.08.2023 16:57:28</t>
  </si>
  <si>
    <t>28.08.2023 16:57:29</t>
  </si>
  <si>
    <t>28.08.2023 16:57:49</t>
  </si>
  <si>
    <t>28.08.2023 16:57:50</t>
  </si>
  <si>
    <t>28.08.2023 16:57:52</t>
  </si>
  <si>
    <t>28.08.2023 16:57:53</t>
  </si>
  <si>
    <t>28.08.2023 16:57:55</t>
  </si>
  <si>
    <t>28.08.2023 16:57:58</t>
  </si>
  <si>
    <t>28.08.2023 16:58:29</t>
  </si>
  <si>
    <t>28.08.2023 16:58:32</t>
  </si>
  <si>
    <t>28.08.2023 16:58:34</t>
  </si>
  <si>
    <t>28.08.2023 16:58:35</t>
  </si>
  <si>
    <t>28.08.2023 16:58:37</t>
  </si>
  <si>
    <t>28.08.2023 16:58:38</t>
  </si>
  <si>
    <t>28.08.2023 16:58:40</t>
  </si>
  <si>
    <t>28.08.2023 16:59:17</t>
  </si>
  <si>
    <t>28.08.2023 16:59:19</t>
  </si>
  <si>
    <t>28.08.2023 16:59:20</t>
  </si>
  <si>
    <t>28.08.2023 16:59:22</t>
  </si>
  <si>
    <t>28.08.2023 16:59:23</t>
  </si>
  <si>
    <t>28.08.2023 16:59:25</t>
  </si>
  <si>
    <t>28.08.2023 16:59:26</t>
  </si>
  <si>
    <t>28.08.2023 16:59:53</t>
  </si>
  <si>
    <t>28.08.2023 16:59:55</t>
  </si>
  <si>
    <t>28.08.2023 16:59:56</t>
  </si>
  <si>
    <t>28.08.2023 16:59:58</t>
  </si>
  <si>
    <t>28.08.2023 16:59:59</t>
  </si>
  <si>
    <t>28.08.2023 17:00:01</t>
  </si>
  <si>
    <t>28.08.2023 17:00:35</t>
  </si>
  <si>
    <t>28.08.2023 17:00:37</t>
  </si>
  <si>
    <t>28.08.2023 17:00:38</t>
  </si>
  <si>
    <t>28.08.2023 17:00:40</t>
  </si>
  <si>
    <t>28.08.2023 17:00:41</t>
  </si>
  <si>
    <t>28.08.2023 17:00:43</t>
  </si>
  <si>
    <t>28.08.2023 17:00:44</t>
  </si>
  <si>
    <t>28.08.2023 17:00:46</t>
  </si>
  <si>
    <t>28.08.2023 17:00:47</t>
  </si>
  <si>
    <t>28.08.2023 17:00:49</t>
  </si>
  <si>
    <t>28.08.2023 17:00:50</t>
  </si>
  <si>
    <t>28.08.2023 17:00:52</t>
  </si>
  <si>
    <t>28.08.2023 17:01:04</t>
  </si>
  <si>
    <t>28.08.2023 17:01:05</t>
  </si>
  <si>
    <t>28.08.2023 17:01:08</t>
  </si>
  <si>
    <t>28.08.2023 17:01:10</t>
  </si>
  <si>
    <t>28.08.2023 17:01:11</t>
  </si>
  <si>
    <t>28.08.2023 17:01:13</t>
  </si>
  <si>
    <t>28.08.2023 17:01:17</t>
  </si>
  <si>
    <t>28.08.2023 17:01:20</t>
  </si>
  <si>
    <t>28.08.2023 17:01:22</t>
  </si>
  <si>
    <t>28.08.2023 17:01:23</t>
  </si>
  <si>
    <t>28.08.2023 17:02:01</t>
  </si>
  <si>
    <t>28.08.2023 17:02:04</t>
  </si>
  <si>
    <t>28.08.2023 17:02:05</t>
  </si>
  <si>
    <t>28.08.2023 17:02:07</t>
  </si>
  <si>
    <t>28.08.2023 17:02:08</t>
  </si>
  <si>
    <t>28.08.2023 17:02:10</t>
  </si>
  <si>
    <t>28.08.2023 17:02:11</t>
  </si>
  <si>
    <t>28.08.2023 17:02:31</t>
  </si>
  <si>
    <t>28.08.2023 17:02:32</t>
  </si>
  <si>
    <t>28.08.2023 17:02:34</t>
  </si>
  <si>
    <t>28.08.2023 17:02:35</t>
  </si>
  <si>
    <t>28.08.2023 17:02:37</t>
  </si>
  <si>
    <t>28.08.2023 17:02:55</t>
  </si>
  <si>
    <t>28.08.2023 17:02:56</t>
  </si>
  <si>
    <t>28.08.2023 17:02:58</t>
  </si>
  <si>
    <t>28.08.2023 17:02:59</t>
  </si>
  <si>
    <t>28.08.2023 17:03:10</t>
  </si>
  <si>
    <t>28.08.2023 17:03:13</t>
  </si>
  <si>
    <t>28.08.2023 17:03:14</t>
  </si>
  <si>
    <t>28.08.2023 17:03:16</t>
  </si>
  <si>
    <t>28.08.2023 17:03:17</t>
  </si>
  <si>
    <t>28.08.2023 17:03:19</t>
  </si>
  <si>
    <t>28.08.2023 17:03:20</t>
  </si>
  <si>
    <t>28.08.2023 17:04:22</t>
  </si>
  <si>
    <t>28.08.2023 17:04:23</t>
  </si>
  <si>
    <t>28.08.2023 17:04:25</t>
  </si>
  <si>
    <t>28.08.2023 17:04:26</t>
  </si>
  <si>
    <t>28.08.2023 17:04:28</t>
  </si>
  <si>
    <t>28.08.2023 17:04:29</t>
  </si>
  <si>
    <t>28.08.2023 17:04:37</t>
  </si>
  <si>
    <t>28.08.2023 17:04:38</t>
  </si>
  <si>
    <t>28.08.2023 17:04:41</t>
  </si>
  <si>
    <t>28.08.2023 17:04:43</t>
  </si>
  <si>
    <t>28.08.2023 17:05:14</t>
  </si>
  <si>
    <t>28.08.2023 17:05:16</t>
  </si>
  <si>
    <t>28.08.2023 17:05:17</t>
  </si>
  <si>
    <t>28.08.2023 17:05:20</t>
  </si>
  <si>
    <t>28.08.2023 17:05:22</t>
  </si>
  <si>
    <t>28.08.2023 17:05:23</t>
  </si>
  <si>
    <t>28.08.2023 17:05:25</t>
  </si>
  <si>
    <t>28.08.2023 17:06:08</t>
  </si>
  <si>
    <t>28.08.2023 17:06:10</t>
  </si>
  <si>
    <t>28.08.2023 17:06:11</t>
  </si>
  <si>
    <t>28.08.2023 17:06:13</t>
  </si>
  <si>
    <t>28.08.2023 17:06:14</t>
  </si>
  <si>
    <t>28.08.2023 17:06:16</t>
  </si>
  <si>
    <t>28.08.2023 17:06:17</t>
  </si>
  <si>
    <t>28.08.2023 17:06:22</t>
  </si>
  <si>
    <t>28.08.2023 17:06:23</t>
  </si>
  <si>
    <t>28.08.2023 17:06:25</t>
  </si>
  <si>
    <t>28.08.2023 17:06:26</t>
  </si>
  <si>
    <t>28.08.2023 17:06:28</t>
  </si>
  <si>
    <t>28.08.2023 17:06:29</t>
  </si>
  <si>
    <t>28.08.2023 17:06:31</t>
  </si>
  <si>
    <t>28.08.2023 17:06:32</t>
  </si>
  <si>
    <t>28.08.2023 17:06:34</t>
  </si>
  <si>
    <t>28.08.2023 17:06:35</t>
  </si>
  <si>
    <t>28.08.2023 17:06:40</t>
  </si>
  <si>
    <t>28.08.2023 17:06:41</t>
  </si>
  <si>
    <t>28.08.2023 17:06:43</t>
  </si>
  <si>
    <t>28.08.2023 17:06:44</t>
  </si>
  <si>
    <t>28.08.2023 17:06:46</t>
  </si>
  <si>
    <t>28.08.2023 17:06:49</t>
  </si>
  <si>
    <t>28.08.2023 17:07:02</t>
  </si>
  <si>
    <t>28.08.2023 17:07:04</t>
  </si>
  <si>
    <t>28.08.2023 17:07:05</t>
  </si>
  <si>
    <t>28.08.2023 17:07:07</t>
  </si>
  <si>
    <t>28.08.2023 17:07:08</t>
  </si>
  <si>
    <t>28.08.2023 17:07:46</t>
  </si>
  <si>
    <t>28.08.2023 17:07:47</t>
  </si>
  <si>
    <t>28.08.2023 17:07:49</t>
  </si>
  <si>
    <t>28.08.2023 17:07:50</t>
  </si>
  <si>
    <t>28.08.2023 17:07:52</t>
  </si>
  <si>
    <t>28.08.2023 17:07:53</t>
  </si>
  <si>
    <t>28.08.2023 17:07:55</t>
  </si>
  <si>
    <t>28.08.2023 17:07:58</t>
  </si>
  <si>
    <t>28.08.2023 17:07:59</t>
  </si>
  <si>
    <t>28.08.2023 17:08:01</t>
  </si>
  <si>
    <t>28.08.2023 17:08:02</t>
  </si>
  <si>
    <t>28.08.2023 17:08:04</t>
  </si>
  <si>
    <t>28.08.2023 17:08:05</t>
  </si>
  <si>
    <t>28.08.2023 17:08:07</t>
  </si>
  <si>
    <t>28.08.2023 17:08:08</t>
  </si>
  <si>
    <t>28.08.2023 17:08:20</t>
  </si>
  <si>
    <t>28.08.2023 17:08:22</t>
  </si>
  <si>
    <t>28.08.2023 17:08:23</t>
  </si>
  <si>
    <t>28.08.2023 17:08:26</t>
  </si>
  <si>
    <t>28.08.2023 17:09:37</t>
  </si>
  <si>
    <t>28.08.2023 17:09:38</t>
  </si>
  <si>
    <t>28.08.2023 17:09:40</t>
  </si>
  <si>
    <t>28.08.2023 17:09:44</t>
  </si>
  <si>
    <t>28.08.2023 17:09:46</t>
  </si>
  <si>
    <t>28.08.2023 17:09:47</t>
  </si>
  <si>
    <t>28.08.2023 17:09:49</t>
  </si>
  <si>
    <t>28.08.2023 17:09:50</t>
  </si>
  <si>
    <t>28.08.2023 17:09:52</t>
  </si>
  <si>
    <t>28.08.2023 17:09:53</t>
  </si>
  <si>
    <t>28.08.2023 17:09:55</t>
  </si>
  <si>
    <t>28.08.2023 17:10:10</t>
  </si>
  <si>
    <t>28.08.2023 17:10:11</t>
  </si>
  <si>
    <t>28.08.2023 17:10:13</t>
  </si>
  <si>
    <t>28.08.2023 17:10:14</t>
  </si>
  <si>
    <t>28.08.2023 17:10:16</t>
  </si>
  <si>
    <t>28.08.2023 17:10:17</t>
  </si>
  <si>
    <t>28.08.2023 17:10:19</t>
  </si>
  <si>
    <t>28.08.2023 17:10:20</t>
  </si>
  <si>
    <t>28.08.2023 17:10:22</t>
  </si>
  <si>
    <t>28.08.2023 17:10:38</t>
  </si>
  <si>
    <t>28.08.2023 17:10:40</t>
  </si>
  <si>
    <t>28.08.2023 17:10:41</t>
  </si>
  <si>
    <t>28.08.2023 17:10:43</t>
  </si>
  <si>
    <t>28.08.2023 17:10:46</t>
  </si>
  <si>
    <t>28.08.2023 17:10:47</t>
  </si>
  <si>
    <t>28.08.2023 17:10:49</t>
  </si>
  <si>
    <t>28.08.2023 17:10:50</t>
  </si>
  <si>
    <t>28.08.2023 17:10:52</t>
  </si>
  <si>
    <t>28.08.2023 17:11:11</t>
  </si>
  <si>
    <t>28.08.2023 17:11:13</t>
  </si>
  <si>
    <t>28.08.2023 17:11:14</t>
  </si>
  <si>
    <t>28.08.2023 17:11:16</t>
  </si>
  <si>
    <t>28.08.2023 17:11:17</t>
  </si>
  <si>
    <t>28.08.2023 17:11:19</t>
  </si>
  <si>
    <t>28.08.2023 17:11:32</t>
  </si>
  <si>
    <t>28.08.2023 17:11:34</t>
  </si>
  <si>
    <t>28.08.2023 17:11:35</t>
  </si>
  <si>
    <t>28.08.2023 17:11:37</t>
  </si>
  <si>
    <t>28.08.2023 17:11:41</t>
  </si>
  <si>
    <t>28.08.2023 17:11:50</t>
  </si>
  <si>
    <t>28.08.2023 17:11:52</t>
  </si>
  <si>
    <t>28.08.2023 17:11:53</t>
  </si>
  <si>
    <t>28.08.2023 17:11:55</t>
  </si>
  <si>
    <t>28.08.2023 17:11:56</t>
  </si>
  <si>
    <t>28.08.2023 17:11:58</t>
  </si>
  <si>
    <t>28.08.2023 17:12:25</t>
  </si>
  <si>
    <t>28.08.2023 17:12:26</t>
  </si>
  <si>
    <t>28.08.2023 17:12:28</t>
  </si>
  <si>
    <t>28.08.2023 17:12:29</t>
  </si>
  <si>
    <t>28.08.2023 17:12:31</t>
  </si>
  <si>
    <t>28.08.2023 17:12:35</t>
  </si>
  <si>
    <t>28.08.2023 17:12:40</t>
  </si>
  <si>
    <t>28.08.2023 17:13:53</t>
  </si>
  <si>
    <t>28.08.2023 17:13:56</t>
  </si>
  <si>
    <t>28.08.2023 17:13:58</t>
  </si>
  <si>
    <t>28.08.2023 17:13:59</t>
  </si>
  <si>
    <t>28.08.2023 17:14:01</t>
  </si>
  <si>
    <t>28.08.2023 17:14:04</t>
  </si>
  <si>
    <t>28.08.2023 17:14:05</t>
  </si>
  <si>
    <t>28.08.2023 17:14:07</t>
  </si>
  <si>
    <t>28.08.2023 17:14:08</t>
  </si>
  <si>
    <t>28.08.2023 17:14:10</t>
  </si>
  <si>
    <t>28.08.2023 17:14:23</t>
  </si>
  <si>
    <t>28.08.2023 17:14:25</t>
  </si>
  <si>
    <t>28.08.2023 17:14:26</t>
  </si>
  <si>
    <t>28.08.2023 17:14:28</t>
  </si>
  <si>
    <t>28.08.2023 17:14:29</t>
  </si>
  <si>
    <t>28.08.2023 17:14:31</t>
  </si>
  <si>
    <t>28.08.2023 17:14:43</t>
  </si>
  <si>
    <t>28.08.2023 17:14:46</t>
  </si>
  <si>
    <t>28.08.2023 17:14:47</t>
  </si>
  <si>
    <t>28.08.2023 17:14:49</t>
  </si>
  <si>
    <t>28.08.2023 17:14:50</t>
  </si>
  <si>
    <t>28.08.2023 17:14:52</t>
  </si>
  <si>
    <t>28.08.2023 17:14:53</t>
  </si>
  <si>
    <t>28.08.2023 17:15:19</t>
  </si>
  <si>
    <t>28.08.2023 17:15:20</t>
  </si>
  <si>
    <t>28.08.2023 17:15:22</t>
  </si>
  <si>
    <t>28.08.2023 17:15:31</t>
  </si>
  <si>
    <t>28.08.2023 17:17:46</t>
  </si>
  <si>
    <t>28.08.2023 17:17:47</t>
  </si>
  <si>
    <t>28.08.2023 17:17:49</t>
  </si>
  <si>
    <t>28.08.2023 17:17:50</t>
  </si>
  <si>
    <t>28.08.2023 17:17:52</t>
  </si>
  <si>
    <t>28.08.2023 17:17:53</t>
  </si>
  <si>
    <t>28.08.2023 17:17:55</t>
  </si>
  <si>
    <t>28.08.2023 17:17:56</t>
  </si>
  <si>
    <t>28.08.2023 17:18:28</t>
  </si>
  <si>
    <t>28.08.2023 17:18:31</t>
  </si>
  <si>
    <t>28.08.2023 17:18:32</t>
  </si>
  <si>
    <t>28.08.2023 17:18:34</t>
  </si>
  <si>
    <t>28.08.2023 17:18:35</t>
  </si>
  <si>
    <t>28.08.2023 17:18:37</t>
  </si>
  <si>
    <t>28.08.2023 17:18:44</t>
  </si>
  <si>
    <t>28.08.2023 17:18:46</t>
  </si>
  <si>
    <t>28.08.2023 17:18:47</t>
  </si>
  <si>
    <t>28.08.2023 17:18:49</t>
  </si>
  <si>
    <t>28.08.2023 17:18:50</t>
  </si>
  <si>
    <t>28.08.2023 17:18:52</t>
  </si>
  <si>
    <t>28.08.2023 17:18:53</t>
  </si>
  <si>
    <t>28.08.2023 17:19:07</t>
  </si>
  <si>
    <t>28.08.2023 17:19:08</t>
  </si>
  <si>
    <t>28.08.2023 17:19:10</t>
  </si>
  <si>
    <t>28.08.2023 17:19:11</t>
  </si>
  <si>
    <t>28.08.2023 17:19:13</t>
  </si>
  <si>
    <t>28.08.2023 17:19:40</t>
  </si>
  <si>
    <t>28.08.2023 17:19:43</t>
  </si>
  <si>
    <t>28.08.2023 17:19:50</t>
  </si>
  <si>
    <t>28.08.2023 17:19:52</t>
  </si>
  <si>
    <t>28.08.2023 17:19:56</t>
  </si>
  <si>
    <t>28.08.2023 17:19:58</t>
  </si>
  <si>
    <t>28.08.2023 17:19:59</t>
  </si>
  <si>
    <t>28.08.2023 17:20:01</t>
  </si>
  <si>
    <t>28.08.2023 17:20:02</t>
  </si>
  <si>
    <t>28.08.2023 17:20:04</t>
  </si>
  <si>
    <t>28.08.2023 17:20:08</t>
  </si>
  <si>
    <t>28.08.2023 17:20:10</t>
  </si>
  <si>
    <t>28.08.2023 17:20:11</t>
  </si>
  <si>
    <t>28.08.2023 17:20:13</t>
  </si>
  <si>
    <t>28.08.2023 17:20:14</t>
  </si>
  <si>
    <t>28.08.2023 17:20:16</t>
  </si>
  <si>
    <t>28.08.2023 17:20:17</t>
  </si>
  <si>
    <t>28.08.2023 17:20:40</t>
  </si>
  <si>
    <t>28.08.2023 17:20:49</t>
  </si>
  <si>
    <t>28.08.2023 17:20:50</t>
  </si>
  <si>
    <t>28.08.2023 17:20:52</t>
  </si>
  <si>
    <t>28.08.2023 17:20:53</t>
  </si>
  <si>
    <t>28.08.2023 17:20:56</t>
  </si>
  <si>
    <t>28.08.2023 17:20:58</t>
  </si>
  <si>
    <t>28.08.2023 17:20:59</t>
  </si>
  <si>
    <t>28.08.2023 17:21:59</t>
  </si>
  <si>
    <t>28.08.2023 17:22:35</t>
  </si>
  <si>
    <t>28.08.2023 17:22:36</t>
  </si>
  <si>
    <t>28.08.2023 17:22:38</t>
  </si>
  <si>
    <t>28.08.2023 17:22:39</t>
  </si>
  <si>
    <t>28.08.2023 17:22:41</t>
  </si>
  <si>
    <t>28.08.2023 17:22:51</t>
  </si>
  <si>
    <t>28.08.2023 17:22:53</t>
  </si>
  <si>
    <t>28.08.2023 17:22:54</t>
  </si>
  <si>
    <t>28.08.2023 17:22:56</t>
  </si>
  <si>
    <t>28.08.2023 17:22:57</t>
  </si>
  <si>
    <t>28.08.2023 17:23:35</t>
  </si>
  <si>
    <t>28.08.2023 17:23:36</t>
  </si>
  <si>
    <t>28.08.2023 17:23:38</t>
  </si>
  <si>
    <t>28.08.2023 17:23:39</t>
  </si>
  <si>
    <t>28.08.2023 17:23:41</t>
  </si>
  <si>
    <t>28.08.2023 17:23:42</t>
  </si>
  <si>
    <t>28.08.2023 17:24:26</t>
  </si>
  <si>
    <t>28.08.2023 17:24:27</t>
  </si>
  <si>
    <t>28.08.2023 17:24:29</t>
  </si>
  <si>
    <t>28.08.2023 17:24:30</t>
  </si>
  <si>
    <t>28.08.2023 17:24:32</t>
  </si>
  <si>
    <t>28.08.2023 17:24:33</t>
  </si>
  <si>
    <t>28.08.2023 17:24:45</t>
  </si>
  <si>
    <t>28.08.2023 17:24:50</t>
  </si>
  <si>
    <t>28.08.2023 17:24:51</t>
  </si>
  <si>
    <t>28.08.2023 17:24:53</t>
  </si>
  <si>
    <t>28.08.2023 17:24:54</t>
  </si>
  <si>
    <t>28.08.2023 17:24:56</t>
  </si>
  <si>
    <t>28.08.2023 17:24:57</t>
  </si>
  <si>
    <t>28.08.2023 17:24:59</t>
  </si>
  <si>
    <t>28.08.2023 17:25:06</t>
  </si>
  <si>
    <t>28.08.2023 17:25:08</t>
  </si>
  <si>
    <t>28.08.2023 17:25:09</t>
  </si>
  <si>
    <t>28.08.2023 17:25:11</t>
  </si>
  <si>
    <t>28.08.2023 17:25:12</t>
  </si>
  <si>
    <t>28.08.2023 17:25:14</t>
  </si>
  <si>
    <t>28.08.2023 17:25:26</t>
  </si>
  <si>
    <t>28.08.2023 17:25:29</t>
  </si>
  <si>
    <t>28.08.2023 17:25:30</t>
  </si>
  <si>
    <t>28.08.2023 17:25:32</t>
  </si>
  <si>
    <t>28.08.2023 17:25:33</t>
  </si>
  <si>
    <t>28.08.2023 17:25:35</t>
  </si>
  <si>
    <t>28.08.2023 17:25:36</t>
  </si>
  <si>
    <t>28.08.2023 17:25:38</t>
  </si>
  <si>
    <t>28.08.2023 17:25:39</t>
  </si>
  <si>
    <t>28.08.2023 17:25:50</t>
  </si>
  <si>
    <t>28.08.2023 17:25:51</t>
  </si>
  <si>
    <t>28.08.2023 17:25:53</t>
  </si>
  <si>
    <t>28.08.2023 17:25:54</t>
  </si>
  <si>
    <t>28.08.2023 17:25:56</t>
  </si>
  <si>
    <t>28.08.2023 17:25:57</t>
  </si>
  <si>
    <t>28.08.2023 17:26:15</t>
  </si>
  <si>
    <t>28.08.2023 17:26:17</t>
  </si>
  <si>
    <t>28.08.2023 17:26:18</t>
  </si>
  <si>
    <t>28.08.2023 17:26:20</t>
  </si>
  <si>
    <t>28.08.2023 17:26:21</t>
  </si>
  <si>
    <t>28.08.2023 17:26:23</t>
  </si>
  <si>
    <t>28.08.2023 17:26:56</t>
  </si>
  <si>
    <t>28.08.2023 17:26:57</t>
  </si>
  <si>
    <t>28.08.2023 17:26:59</t>
  </si>
  <si>
    <t>28.08.2023 17:27:00</t>
  </si>
  <si>
    <t>28.08.2023 17:27:02</t>
  </si>
  <si>
    <t>28.08.2023 17:27:03</t>
  </si>
  <si>
    <t>28.08.2023 17:27:05</t>
  </si>
  <si>
    <t>28.08.2023 17:27:24</t>
  </si>
  <si>
    <t>28.08.2023 17:27:26</t>
  </si>
  <si>
    <t>28.08.2023 17:27:29</t>
  </si>
  <si>
    <t>28.08.2023 17:30:29</t>
  </si>
  <si>
    <t>28.08.2023 17:30:33</t>
  </si>
  <si>
    <t>28.08.2023 17:30:36</t>
  </si>
  <si>
    <t>28.08.2023 17:30:38</t>
  </si>
  <si>
    <t>28.08.2023 17:30:41</t>
  </si>
  <si>
    <t>28.08.2023 17:30:42</t>
  </si>
  <si>
    <t>28.08.2023 17:30:44</t>
  </si>
  <si>
    <t>28.08.2023 17:30:45</t>
  </si>
  <si>
    <t>28.08.2023 17:30:53</t>
  </si>
  <si>
    <t>28.08.2023 17:30:54</t>
  </si>
  <si>
    <t>28.08.2023 17:30:56</t>
  </si>
  <si>
    <t>28.08.2023 17:30:57</t>
  </si>
  <si>
    <t>28.08.2023 17:30:59</t>
  </si>
  <si>
    <t>28.08.2023 17:31:00</t>
  </si>
  <si>
    <t>28.08.2023 17:31:02</t>
  </si>
  <si>
    <t>28.08.2023 17:31:03</t>
  </si>
  <si>
    <t>28.08.2023 17:31:14</t>
  </si>
  <si>
    <t>28.08.2023 17:31:15</t>
  </si>
  <si>
    <t>28.08.2023 17:31:17</t>
  </si>
  <si>
    <t>28.08.2023 17:31:18</t>
  </si>
  <si>
    <t>28.08.2023 17:31:51</t>
  </si>
  <si>
    <t>28.08.2023 17:31:53</t>
  </si>
  <si>
    <t>28.08.2023 17:31:54</t>
  </si>
  <si>
    <t>28.08.2023 17:31:56</t>
  </si>
  <si>
    <t>28.08.2023 17:31:57</t>
  </si>
  <si>
    <t>28.08.2023 17:31:59</t>
  </si>
  <si>
    <t>28.08.2023 17:32:29</t>
  </si>
  <si>
    <t>28.08.2023 17:32:30</t>
  </si>
  <si>
    <t>28.08.2023 17:32:32</t>
  </si>
  <si>
    <t>28.08.2023 17:32:33</t>
  </si>
  <si>
    <t>28.08.2023 17:32:35</t>
  </si>
  <si>
    <t>28.08.2023 17:32:36</t>
  </si>
  <si>
    <t>28.08.2023 17:32:38</t>
  </si>
  <si>
    <t>28.08.2023 17:32:39</t>
  </si>
  <si>
    <t>28.08.2023 17:32:41</t>
  </si>
  <si>
    <t>28.08.2023 17:32:42</t>
  </si>
  <si>
    <t>28.08.2023 17:32:44</t>
  </si>
  <si>
    <t>28.08.2023 17:33:39</t>
  </si>
  <si>
    <t>28.08.2023 17:34:29</t>
  </si>
  <si>
    <t>28.08.2023 17:34:35</t>
  </si>
  <si>
    <t>28.08.2023 17:34:41</t>
  </si>
  <si>
    <t>28.08.2023 17:35:18</t>
  </si>
  <si>
    <t>28.08.2023 17:35:20</t>
  </si>
  <si>
    <t>28.08.2023 17:35:21</t>
  </si>
  <si>
    <t>28.08.2023 17:35:23</t>
  </si>
  <si>
    <t>28.08.2023 17:35:24</t>
  </si>
  <si>
    <t>28.08.2023 17:35:26</t>
  </si>
  <si>
    <t>28.08.2023 17:35:27</t>
  </si>
  <si>
    <t>28.08.2023 17:36:44</t>
  </si>
  <si>
    <t>28.08.2023 17:36:47</t>
  </si>
  <si>
    <t>28.08.2023 17:36:48</t>
  </si>
  <si>
    <t>28.08.2023 17:36:50</t>
  </si>
  <si>
    <t>28.08.2023 17:36:51</t>
  </si>
  <si>
    <t>28.08.2023 17:36:53</t>
  </si>
  <si>
    <t>28.08.2023 17:37:44</t>
  </si>
  <si>
    <t>28.08.2023 17:37:47</t>
  </si>
  <si>
    <t>28.08.2023 17:37:48</t>
  </si>
  <si>
    <t>28.08.2023 17:37:50</t>
  </si>
  <si>
    <t>28.08.2023 17:37:51</t>
  </si>
  <si>
    <t>28.08.2023 17:38:08</t>
  </si>
  <si>
    <t>28.08.2023 17:38:09</t>
  </si>
  <si>
    <t>28.08.2023 17:38:11</t>
  </si>
  <si>
    <t>28.08.2023 17:38:12</t>
  </si>
  <si>
    <t>28.08.2023 17:38:14</t>
  </si>
  <si>
    <t>28.08.2023 17:38:15</t>
  </si>
  <si>
    <t>28.08.2023 17:38:39</t>
  </si>
  <si>
    <t>28.08.2023 17:38:41</t>
  </si>
  <si>
    <t>28.08.2023 17:38:42</t>
  </si>
  <si>
    <t>28.08.2023 17:38:44</t>
  </si>
  <si>
    <t>28.08.2023 17:38:45</t>
  </si>
  <si>
    <t>28.08.2023 17:39:20</t>
  </si>
  <si>
    <t>28.08.2023 17:39:21</t>
  </si>
  <si>
    <t>28.08.2023 17:39:23</t>
  </si>
  <si>
    <t>28.08.2023 17:39:24</t>
  </si>
  <si>
    <t>28.08.2023 17:39:26</t>
  </si>
  <si>
    <t>28.08.2023 17:39:27</t>
  </si>
  <si>
    <t>28.08.2023 17:39:29</t>
  </si>
  <si>
    <t>28.08.2023 17:39:53</t>
  </si>
  <si>
    <t>28.08.2023 17:39:57</t>
  </si>
  <si>
    <t>28.08.2023 17:39:59</t>
  </si>
  <si>
    <t>28.08.2023 17:40:00</t>
  </si>
  <si>
    <t>28.08.2023 17:40:02</t>
  </si>
  <si>
    <t>28.08.2023 17:40:03</t>
  </si>
  <si>
    <t>28.08.2023 17:40:54</t>
  </si>
  <si>
    <t>28.08.2023 17:40:56</t>
  </si>
  <si>
    <t>28.08.2023 17:40:57</t>
  </si>
  <si>
    <t>28.08.2023 17:40:59</t>
  </si>
  <si>
    <t>28.08.2023 17:41:00</t>
  </si>
  <si>
    <t>28.08.2023 17:41:06</t>
  </si>
  <si>
    <t>28.08.2023 17:41:08</t>
  </si>
  <si>
    <t>28.08.2023 17:41:09</t>
  </si>
  <si>
    <t>28.08.2023 17:41:11</t>
  </si>
  <si>
    <t>28.08.2023 17:41:12</t>
  </si>
  <si>
    <t>28.08.2023 17:41:14</t>
  </si>
  <si>
    <t>28.08.2023 17:41:57</t>
  </si>
  <si>
    <t>28.08.2023 17:41:59</t>
  </si>
  <si>
    <t>28.08.2023 17:42:00</t>
  </si>
  <si>
    <t>28.08.2023 17:42:02</t>
  </si>
  <si>
    <t>28.08.2023 17:42:03</t>
  </si>
  <si>
    <t>28.08.2023 17:43:33</t>
  </si>
  <si>
    <t>28.08.2023 17:43:35</t>
  </si>
  <si>
    <t>28.08.2023 17:43:36</t>
  </si>
  <si>
    <t>28.08.2023 17:43:38</t>
  </si>
  <si>
    <t>28.08.2023 17:43:39</t>
  </si>
  <si>
    <t>28.08.2023 17:43:41</t>
  </si>
  <si>
    <t>28.08.2023 17:43:42</t>
  </si>
  <si>
    <t>28.08.2023 17:43:44</t>
  </si>
  <si>
    <t>28.08.2023 17:43:51</t>
  </si>
  <si>
    <t>28.08.2023 17:43:53</t>
  </si>
  <si>
    <t>28.08.2023 17:43:54</t>
  </si>
  <si>
    <t>28.08.2023 17:43:56</t>
  </si>
  <si>
    <t>28.08.2023 17:43:57</t>
  </si>
  <si>
    <t>28.08.2023 17:43:59</t>
  </si>
  <si>
    <t>28.08.2023 17:44:00</t>
  </si>
  <si>
    <t>28.08.2023 17:44:02</t>
  </si>
  <si>
    <t>28.08.2023 17:44:03</t>
  </si>
  <si>
    <t>28.08.2023 17:44:24</t>
  </si>
  <si>
    <t>28.08.2023 17:44:27</t>
  </si>
  <si>
    <t>28.08.2023 17:44:29</t>
  </si>
  <si>
    <t>28.08.2023 17:44:30</t>
  </si>
  <si>
    <t>28.08.2023 17:44:32</t>
  </si>
  <si>
    <t>28.08.2023 17:44:36</t>
  </si>
  <si>
    <t>28.08.2023 17:44:38</t>
  </si>
  <si>
    <t>28.08.2023 17:44:39</t>
  </si>
  <si>
    <t>28.08.2023 17:44:41</t>
  </si>
  <si>
    <t>28.08.2023 17:44:42</t>
  </si>
  <si>
    <t>28.08.2023 17:44:44</t>
  </si>
  <si>
    <t>28.08.2023 17:44:50</t>
  </si>
  <si>
    <t>28.08.2023 17:44:51</t>
  </si>
  <si>
    <t>28.08.2023 17:44:53</t>
  </si>
  <si>
    <t>28.08.2023 17:44:54</t>
  </si>
  <si>
    <t>28.08.2023 17:44:56</t>
  </si>
  <si>
    <t>28.08.2023 17:44:57</t>
  </si>
  <si>
    <t>28.08.2023 17:45:00</t>
  </si>
  <si>
    <t>28.08.2023 17:45:11</t>
  </si>
  <si>
    <t>28.08.2023 17:45:12</t>
  </si>
  <si>
    <t>28.08.2023 17:45:14</t>
  </si>
  <si>
    <t>28.08.2023 17:45:15</t>
  </si>
  <si>
    <t>28.08.2023 17:45:17</t>
  </si>
  <si>
    <t>28.08.2023 17:45:18</t>
  </si>
  <si>
    <t>28.08.2023 17:45:20</t>
  </si>
  <si>
    <t>28.08.2023 17:45:21</t>
  </si>
  <si>
    <t>28.08.2023 17:45:23</t>
  </si>
  <si>
    <t>28.08.2023 17:45:24</t>
  </si>
  <si>
    <t>28.08.2023 17:45:26</t>
  </si>
  <si>
    <t>28.08.2023 17:45:27</t>
  </si>
  <si>
    <t>28.08.2023 17:45:29</t>
  </si>
  <si>
    <t>28.08.2023 17:45:44</t>
  </si>
  <si>
    <t>28.08.2023 17:45:45</t>
  </si>
  <si>
    <t>28.08.2023 17:45:47</t>
  </si>
  <si>
    <t>28.08.2023 17:45:48</t>
  </si>
  <si>
    <t>28.08.2023 17:45:50</t>
  </si>
  <si>
    <t>28.08.2023 17:45:51</t>
  </si>
  <si>
    <t>28.08.2023 17:45:53</t>
  </si>
  <si>
    <t>28.08.2023 17:45:54</t>
  </si>
  <si>
    <t>28.08.2023 17:45:56</t>
  </si>
  <si>
    <t>28.08.2023 17:46:17</t>
  </si>
  <si>
    <t>28.08.2023 17:46:18</t>
  </si>
  <si>
    <t>28.08.2023 17:46:20</t>
  </si>
  <si>
    <t>28.08.2023 17:46:21</t>
  </si>
  <si>
    <t>28.08.2023 17:46:23</t>
  </si>
  <si>
    <t>28.08.2023 17:46:24</t>
  </si>
  <si>
    <t>28.08.2023 17:47:09</t>
  </si>
  <si>
    <t>28.08.2023 17:47:11</t>
  </si>
  <si>
    <t>28.08.2023 17:47:12</t>
  </si>
  <si>
    <t>28.08.2023 17:47:14</t>
  </si>
  <si>
    <t>28.08.2023 17:47:17</t>
  </si>
  <si>
    <t>28.08.2023 17:47:51</t>
  </si>
  <si>
    <t>28.08.2023 17:48:09</t>
  </si>
  <si>
    <t>28.08.2023 17:48:11</t>
  </si>
  <si>
    <t>28.08.2023 17:48:12</t>
  </si>
  <si>
    <t>28.08.2023 17:48:14</t>
  </si>
  <si>
    <t>28.08.2023 17:49:02</t>
  </si>
  <si>
    <t>28.08.2023 17:49:03</t>
  </si>
  <si>
    <t>28.08.2023 17:49:05</t>
  </si>
  <si>
    <t>28.08.2023 17:49:06</t>
  </si>
  <si>
    <t>28.08.2023 17:49:08</t>
  </si>
  <si>
    <t>28.08.2023 17:49:09</t>
  </si>
  <si>
    <t>28.08.2023 17:49:11</t>
  </si>
  <si>
    <t>28.08.2023 17:49:12</t>
  </si>
  <si>
    <t>28.08.2023 17:49:14</t>
  </si>
  <si>
    <t>28.08.2023 17:49:15</t>
  </si>
  <si>
    <t>28.08.2023 17:50:48</t>
  </si>
  <si>
    <t>28.08.2023 17:50:50</t>
  </si>
  <si>
    <t>28.08.2023 17:50:51</t>
  </si>
  <si>
    <t>28.08.2023 17:50:53</t>
  </si>
  <si>
    <t>28.08.2023 17:51:05</t>
  </si>
  <si>
    <t>28.08.2023 17:51:06</t>
  </si>
  <si>
    <t>28.08.2023 17:51:08</t>
  </si>
  <si>
    <t>28.08.2023 17:51:09</t>
  </si>
  <si>
    <t>28.08.2023 17:51:11</t>
  </si>
  <si>
    <t>28.08.2023 17:52:18</t>
  </si>
  <si>
    <t>28.08.2023 17:52:20</t>
  </si>
  <si>
    <t>28.08.2023 17:52:21</t>
  </si>
  <si>
    <t>28.08.2023 17:52:23</t>
  </si>
  <si>
    <t>28.08.2023 17:52:24</t>
  </si>
  <si>
    <t>28.08.2023 17:52:26</t>
  </si>
  <si>
    <t>28.08.2023 17:52:54</t>
  </si>
  <si>
    <t>28.08.2023 17:52:56</t>
  </si>
  <si>
    <t>28.08.2023 17:52:57</t>
  </si>
  <si>
    <t>28.08.2023 17:52:59</t>
  </si>
  <si>
    <t>28.08.2023 17:53:00</t>
  </si>
  <si>
    <t>28.08.2023 17:53:15</t>
  </si>
  <si>
    <t>28.08.2023 17:53:17</t>
  </si>
  <si>
    <t>28.08.2023 17:53:18</t>
  </si>
  <si>
    <t>28.08.2023 17:53:20</t>
  </si>
  <si>
    <t>28.08.2023 17:53:21</t>
  </si>
  <si>
    <t>28.08.2023 17:53:23</t>
  </si>
  <si>
    <t>28.08.2023 17:53:24</t>
  </si>
  <si>
    <t>28.08.2023 17:53:26</t>
  </si>
  <si>
    <t>28.08.2023 17:53:36</t>
  </si>
  <si>
    <t>28.08.2023 17:53:38</t>
  </si>
  <si>
    <t>28.08.2023 17:53:39</t>
  </si>
  <si>
    <t>28.08.2023 17:53:41</t>
  </si>
  <si>
    <t>28.08.2023 17:53:42</t>
  </si>
  <si>
    <t>28.08.2023 17:53:44</t>
  </si>
  <si>
    <t>28.08.2023 17:53:45</t>
  </si>
  <si>
    <t>28.08.2023 17:53:47</t>
  </si>
  <si>
    <t>28.08.2023 17:53:50</t>
  </si>
  <si>
    <t>28.08.2023 17:53:51</t>
  </si>
  <si>
    <t>28.08.2023 17:53:53</t>
  </si>
  <si>
    <t>28.08.2023 17:53:54</t>
  </si>
  <si>
    <t>28.08.2023 17:53:56</t>
  </si>
  <si>
    <t>28.08.2023 17:53:57</t>
  </si>
  <si>
    <t>28.08.2023 17:54:38</t>
  </si>
  <si>
    <t>28.08.2023 17:54:39</t>
  </si>
  <si>
    <t>28.08.2023 17:54:41</t>
  </si>
  <si>
    <t>28.08.2023 17:54:42</t>
  </si>
  <si>
    <t>28.08.2023 17:54:44</t>
  </si>
  <si>
    <t>28.08.2023 17:54:45</t>
  </si>
  <si>
    <t>28.08.2023 17:54:47</t>
  </si>
  <si>
    <t>28.08.2023 17:55:03</t>
  </si>
  <si>
    <t>28.08.2023 17:55:05</t>
  </si>
  <si>
    <t>28.08.2023 17:55:06</t>
  </si>
  <si>
    <t>28.08.2023 17:55:08</t>
  </si>
  <si>
    <t>28.08.2023 17:55:09</t>
  </si>
  <si>
    <t>28.08.2023 17:55:11</t>
  </si>
  <si>
    <t>28.08.2023 17:55:12</t>
  </si>
  <si>
    <t>28.08.2023 17:55:21</t>
  </si>
  <si>
    <t>28.08.2023 17:55:23</t>
  </si>
  <si>
    <t>28.08.2023 17:55:24</t>
  </si>
  <si>
    <t>28.08.2023 17:55:26</t>
  </si>
  <si>
    <t>28.08.2023 17:55:27</t>
  </si>
  <si>
    <t>28.08.2023 17:55:39</t>
  </si>
  <si>
    <t>28.08.2023 17:55:41</t>
  </si>
  <si>
    <t>28.08.2023 17:55:42</t>
  </si>
  <si>
    <t>28.08.2023 17:55:44</t>
  </si>
  <si>
    <t>28.08.2023 17:55:45</t>
  </si>
  <si>
    <t>28.08.2023 17:55:47</t>
  </si>
  <si>
    <t>28.08.2023 17:55:48</t>
  </si>
  <si>
    <t>28.08.2023 17:55:50</t>
  </si>
  <si>
    <t>28.08.2023 17:55:51</t>
  </si>
  <si>
    <t>28.08.2023 17:55:53</t>
  </si>
  <si>
    <t>28.08.2023 17:55:54</t>
  </si>
  <si>
    <t>28.08.2023 17:55:56</t>
  </si>
  <si>
    <t>28.08.2023 17:56:03</t>
  </si>
  <si>
    <t>28.08.2023 17:56:05</t>
  </si>
  <si>
    <t>28.08.2023 17:56:06</t>
  </si>
  <si>
    <t>28.08.2023 17:56:08</t>
  </si>
  <si>
    <t>28.08.2023 17:56:09</t>
  </si>
  <si>
    <t>28.08.2023 17:56:11</t>
  </si>
  <si>
    <t>28.08.2023 17:56:12</t>
  </si>
  <si>
    <t>28.08.2023 17:56:54</t>
  </si>
  <si>
    <t>28.08.2023 17:56:56</t>
  </si>
  <si>
    <t>28.08.2023 17:56:57</t>
  </si>
  <si>
    <t>28.08.2023 17:56:59</t>
  </si>
  <si>
    <t>28.08.2023 17:57:00</t>
  </si>
  <si>
    <t>28.08.2023 17:57:02</t>
  </si>
  <si>
    <t>28.08.2023 17:57:03</t>
  </si>
  <si>
    <t>28.08.2023 17:57:06</t>
  </si>
  <si>
    <t>28.08.2023 17:57:09</t>
  </si>
  <si>
    <t>28.08.2023 17:57:11</t>
  </si>
  <si>
    <t>28.08.2023 17:57:12</t>
  </si>
  <si>
    <t>28.08.2023 17:57:14</t>
  </si>
  <si>
    <t>28.08.2023 17:57:15</t>
  </si>
  <si>
    <t>28.08.2023 17:57:17</t>
  </si>
  <si>
    <t>28.08.2023 17:57:18</t>
  </si>
  <si>
    <t>28.08.2023 17:58:31</t>
  </si>
  <si>
    <t>28.08.2023 17:58:34</t>
  </si>
  <si>
    <t>28.08.2023 17:58:36</t>
  </si>
  <si>
    <t>28.08.2023 17:58:37</t>
  </si>
  <si>
    <t>28.08.2023 17:58:39</t>
  </si>
  <si>
    <t>28.08.2023 17:58:40</t>
  </si>
  <si>
    <t>28.08.2023 17:59:33</t>
  </si>
  <si>
    <t>28.08.2023 17:59:34</t>
  </si>
  <si>
    <t>28.08.2023 17:59:36</t>
  </si>
  <si>
    <t>28.08.2023 17:59:37</t>
  </si>
  <si>
    <t>28.08.2023 17:59:39</t>
  </si>
  <si>
    <t>28.08.2023 17:59:40</t>
  </si>
  <si>
    <t>28.08.2023 17:59:43</t>
  </si>
  <si>
    <t>28.08.2023 18:00:51</t>
  </si>
  <si>
    <t>28.08.2023 18:00:52</t>
  </si>
  <si>
    <t>28.08.2023 18:00:54</t>
  </si>
  <si>
    <t>28.08.2023 18:00:55</t>
  </si>
  <si>
    <t>28.08.2023 18:00:57</t>
  </si>
  <si>
    <t>28.08.2023 18:00:58</t>
  </si>
  <si>
    <t>28.08.2023 18:02:07</t>
  </si>
  <si>
    <t>28.08.2023 18:02:09</t>
  </si>
  <si>
    <t>28.08.2023 18:02:10</t>
  </si>
  <si>
    <t>28.08.2023 18:02:12</t>
  </si>
  <si>
    <t>28.08.2023 18:02:13</t>
  </si>
  <si>
    <t>28.08.2023 18:02:15</t>
  </si>
  <si>
    <t>28.08.2023 18:02:27</t>
  </si>
  <si>
    <t>28.08.2023 18:02:28</t>
  </si>
  <si>
    <t>28.08.2023 18:02:30</t>
  </si>
  <si>
    <t>28.08.2023 18:02:31</t>
  </si>
  <si>
    <t>28.08.2023 18:02:33</t>
  </si>
  <si>
    <t>28.08.2023 18:02:34</t>
  </si>
  <si>
    <t>28.08.2023 18:02:36</t>
  </si>
  <si>
    <t>28.08.2023 18:02:52</t>
  </si>
  <si>
    <t>28.08.2023 18:02:55</t>
  </si>
  <si>
    <t>28.08.2023 18:02:57</t>
  </si>
  <si>
    <t>28.08.2023 18:02:58</t>
  </si>
  <si>
    <t>28.08.2023 18:03:00</t>
  </si>
  <si>
    <t>28.08.2023 18:03:01</t>
  </si>
  <si>
    <t>28.08.2023 18:03:03</t>
  </si>
  <si>
    <t>28.08.2023 18:03:04</t>
  </si>
  <si>
    <t>28.08.2023 18:03:09</t>
  </si>
  <si>
    <t>28.08.2023 18:03:12</t>
  </si>
  <si>
    <t>28.08.2023 18:03:31</t>
  </si>
  <si>
    <t>28.08.2023 18:03:33</t>
  </si>
  <si>
    <t>28.08.2023 18:03:34</t>
  </si>
  <si>
    <t>28.08.2023 18:03:36</t>
  </si>
  <si>
    <t>28.08.2023 18:03:37</t>
  </si>
  <si>
    <t>28.08.2023 18:03:39</t>
  </si>
  <si>
    <t>28.08.2023 18:03:40</t>
  </si>
  <si>
    <t>28.08.2023 18:03:46</t>
  </si>
  <si>
    <t>28.08.2023 18:03:52</t>
  </si>
  <si>
    <t>28.08.2023 18:03:54</t>
  </si>
  <si>
    <t>28.08.2023 18:03:55</t>
  </si>
  <si>
    <t>28.08.2023 18:03:57</t>
  </si>
  <si>
    <t>28.08.2023 18:03:58</t>
  </si>
  <si>
    <t>28.08.2023 18:04:01</t>
  </si>
  <si>
    <t>28.08.2023 18:04:15</t>
  </si>
  <si>
    <t>28.08.2023 18:04:16</t>
  </si>
  <si>
    <t>28.08.2023 18:04:18</t>
  </si>
  <si>
    <t>28.08.2023 18:04:36</t>
  </si>
  <si>
    <t>28.08.2023 18:04:39</t>
  </si>
  <si>
    <t>28.08.2023 18:04:40</t>
  </si>
  <si>
    <t>28.08.2023 18:04:42</t>
  </si>
  <si>
    <t>28.08.2023 18:04:43</t>
  </si>
  <si>
    <t>28.08.2023 18:04:45</t>
  </si>
  <si>
    <t>28.08.2023 18:04:46</t>
  </si>
  <si>
    <t>28.08.2023 18:05:04</t>
  </si>
  <si>
    <t>28.08.2023 18:05:06</t>
  </si>
  <si>
    <t>28.08.2023 18:05:07</t>
  </si>
  <si>
    <t>28.08.2023 18:05:09</t>
  </si>
  <si>
    <t>28.08.2023 18:05:25</t>
  </si>
  <si>
    <t>28.08.2023 18:05:27</t>
  </si>
  <si>
    <t>28.08.2023 18:05:28</t>
  </si>
  <si>
    <t>28.08.2023 18:05:57</t>
  </si>
  <si>
    <t>28.08.2023 18:05:58</t>
  </si>
  <si>
    <t>28.08.2023 18:06:06</t>
  </si>
  <si>
    <t>28.08.2023 18:06:07</t>
  </si>
  <si>
    <t>28.08.2023 18:06:12</t>
  </si>
  <si>
    <t>28.08.2023 18:06:13</t>
  </si>
  <si>
    <t>28.08.2023 18:06:15</t>
  </si>
  <si>
    <t>28.08.2023 18:06:52</t>
  </si>
  <si>
    <t>28.08.2023 18:06:54</t>
  </si>
  <si>
    <t>28.08.2023 18:06:55</t>
  </si>
  <si>
    <t>28.08.2023 18:06:57</t>
  </si>
  <si>
    <t>28.08.2023 18:06:58</t>
  </si>
  <si>
    <t>28.08.2023 18:07:00</t>
  </si>
  <si>
    <t>28.08.2023 18:07:01</t>
  </si>
  <si>
    <t>28.08.2023 18:07:03</t>
  </si>
  <si>
    <t>28.08.2023 18:07:07</t>
  </si>
  <si>
    <t>28.08.2023 18:07:09</t>
  </si>
  <si>
    <t>28.08.2023 18:07:10</t>
  </si>
  <si>
    <t>28.08.2023 18:07:12</t>
  </si>
  <si>
    <t>28.08.2023 18:07:15</t>
  </si>
  <si>
    <t>28.08.2023 18:08:27</t>
  </si>
  <si>
    <t>28.08.2023 18:08:28</t>
  </si>
  <si>
    <t>28.08.2023 18:08:30</t>
  </si>
  <si>
    <t>28.08.2023 18:08:31</t>
  </si>
  <si>
    <t>28.08.2023 18:08:33</t>
  </si>
  <si>
    <t>28.08.2023 18:08:34</t>
  </si>
  <si>
    <t>28.08.2023 18:08:36</t>
  </si>
  <si>
    <t>28.08.2023 18:08:54</t>
  </si>
  <si>
    <t>28.08.2023 18:08:55</t>
  </si>
  <si>
    <t>28.08.2023 18:08:57</t>
  </si>
  <si>
    <t>28.08.2023 18:09:00</t>
  </si>
  <si>
    <t>28.08.2023 18:09:01</t>
  </si>
  <si>
    <t>28.08.2023 18:09:03</t>
  </si>
  <si>
    <t>28.08.2023 18:09:45</t>
  </si>
  <si>
    <t>28.08.2023 18:09:48</t>
  </si>
  <si>
    <t>28.08.2023 18:09:49</t>
  </si>
  <si>
    <t>28.08.2023 18:09:51</t>
  </si>
  <si>
    <t>28.08.2023 18:09:52</t>
  </si>
  <si>
    <t>28.08.2023 18:09:54</t>
  </si>
  <si>
    <t>28.08.2023 18:11:42</t>
  </si>
  <si>
    <t>28.08.2023 18:11:43</t>
  </si>
  <si>
    <t>28.08.2023 18:11:44</t>
  </si>
  <si>
    <t>28.08.2023 18:13:19</t>
  </si>
  <si>
    <t>28.08.2023 18:13:20</t>
  </si>
  <si>
    <t>28.08.2023 18:13:22</t>
  </si>
  <si>
    <t>28.08.2023 18:13:23</t>
  </si>
  <si>
    <t>28.08.2023 18:13:25</t>
  </si>
  <si>
    <t>28.08.2023 18:13:26</t>
  </si>
  <si>
    <t>28.08.2023 18:13:28</t>
  </si>
  <si>
    <t>28.08.2023 18:13:29</t>
  </si>
  <si>
    <t>28.08.2023 18:14:37</t>
  </si>
  <si>
    <t>28.08.2023 18:14:38</t>
  </si>
  <si>
    <t>28.08.2023 18:14:40</t>
  </si>
  <si>
    <t>28.08.2023 18:14:41</t>
  </si>
  <si>
    <t>28.08.2023 18:14:43</t>
  </si>
  <si>
    <t>28.08.2023 18:14:44</t>
  </si>
  <si>
    <t>28.08.2023 18:14:46</t>
  </si>
  <si>
    <t>28.08.2023 18:15:13</t>
  </si>
  <si>
    <t>28.08.2023 18:15:14</t>
  </si>
  <si>
    <t>28.08.2023 18:15:16</t>
  </si>
  <si>
    <t>28.08.2023 18:15:17</t>
  </si>
  <si>
    <t>28.08.2023 18:15:20</t>
  </si>
  <si>
    <t>28.08.2023 18:15:22</t>
  </si>
  <si>
    <t>28.08.2023 18:15:23</t>
  </si>
  <si>
    <t>28.08.2023 18:15:25</t>
  </si>
  <si>
    <t>28.08.2023 18:15:26</t>
  </si>
  <si>
    <t>28.08.2023 18:15:28</t>
  </si>
  <si>
    <t>28.08.2023 18:15:56</t>
  </si>
  <si>
    <t>28.08.2023 18:15:57</t>
  </si>
  <si>
    <t>28.08.2023 18:15:59</t>
  </si>
  <si>
    <t>28.08.2023 18:16:00</t>
  </si>
  <si>
    <t>28.08.2023 18:16:02</t>
  </si>
  <si>
    <t>28.08.2023 18:16:05</t>
  </si>
  <si>
    <t>28.08.2023 18:16:20</t>
  </si>
  <si>
    <t>28.08.2023 18:16:21</t>
  </si>
  <si>
    <t>28.08.2023 18:16:23</t>
  </si>
  <si>
    <t>28.08.2023 18:16:24</t>
  </si>
  <si>
    <t>28.08.2023 18:16:54</t>
  </si>
  <si>
    <t>28.08.2023 18:17:12</t>
  </si>
  <si>
    <t>28.08.2023 18:17:14</t>
  </si>
  <si>
    <t>28.08.2023 18:17:15</t>
  </si>
  <si>
    <t>28.08.2023 18:17:17</t>
  </si>
  <si>
    <t>28.08.2023 18:17:18</t>
  </si>
  <si>
    <t>28.08.2023 18:17:20</t>
  </si>
  <si>
    <t>28.08.2023 18:17:21</t>
  </si>
  <si>
    <t>28.08.2023 18:17:23</t>
  </si>
  <si>
    <t>28.08.2023 18:17:24</t>
  </si>
  <si>
    <t>28.08.2023 18:19:12</t>
  </si>
  <si>
    <t>28.08.2023 18:19:15</t>
  </si>
  <si>
    <t>28.08.2023 18:19:17</t>
  </si>
  <si>
    <t>28.08.2023 18:19:18</t>
  </si>
  <si>
    <t>28.08.2023 18:19:20</t>
  </si>
  <si>
    <t>28.08.2023 18:19:21</t>
  </si>
  <si>
    <t>28.08.2023 18:19:23</t>
  </si>
  <si>
    <t>28.08.2023 18:19:24</t>
  </si>
  <si>
    <t>28.08.2023 18:19:26</t>
  </si>
  <si>
    <t>28.08.2023 18:19:27</t>
  </si>
  <si>
    <t>28.08.2023 18:19:41</t>
  </si>
  <si>
    <t>28.08.2023 18:19:42</t>
  </si>
  <si>
    <t>28.08.2023 18:20:17</t>
  </si>
  <si>
    <t>28.08.2023 18:20:18</t>
  </si>
  <si>
    <t>28.08.2023 18:20:20</t>
  </si>
  <si>
    <t>28.08.2023 18:20:21</t>
  </si>
  <si>
    <t>28.08.2023 18:23:03</t>
  </si>
  <si>
    <t>28.08.2023 18:23:06</t>
  </si>
  <si>
    <t>28.08.2023 18:23:08</t>
  </si>
  <si>
    <t>28.08.2023 18:23:09</t>
  </si>
  <si>
    <t>28.08.2023 18:23:12</t>
  </si>
  <si>
    <t>28.08.2023 18:23:14</t>
  </si>
  <si>
    <t>28.08.2023 18:23:15</t>
  </si>
  <si>
    <t>28.08.2023 18:23:17</t>
  </si>
  <si>
    <t>28.08.2023 18:23:18</t>
  </si>
  <si>
    <t>28.08.2023 18:23:20</t>
  </si>
  <si>
    <t>28.08.2023 18:23:21</t>
  </si>
  <si>
    <t>28.08.2023 18:23:57</t>
  </si>
  <si>
    <t>28.08.2023 18:24:00</t>
  </si>
  <si>
    <t>28.08.2023 18:24:02</t>
  </si>
  <si>
    <t>28.08.2023 18:24:03</t>
  </si>
  <si>
    <t>28.08.2023 18:24:05</t>
  </si>
  <si>
    <t>28.08.2023 18:24:06</t>
  </si>
  <si>
    <t>28.08.2023 18:24:15</t>
  </si>
  <si>
    <t>28.08.2023 18:24:18</t>
  </si>
  <si>
    <t>28.08.2023 18:24:20</t>
  </si>
  <si>
    <t>28.08.2023 18:24:21</t>
  </si>
  <si>
    <t>28.08.2023 18:24:23</t>
  </si>
  <si>
    <t>28.08.2023 18:25:24</t>
  </si>
  <si>
    <t>28.08.2023 18:25:27</t>
  </si>
  <si>
    <t>28.08.2023 18:25:32</t>
  </si>
  <si>
    <t>28.08.2023 18:25:33</t>
  </si>
  <si>
    <t>28.08.2023 18:25:35</t>
  </si>
  <si>
    <t>28.08.2023 18:25:36</t>
  </si>
  <si>
    <t>28.08.2023 18:25:38</t>
  </si>
  <si>
    <t>28.08.2023 18:25:39</t>
  </si>
  <si>
    <t>28.08.2023 18:25:41</t>
  </si>
  <si>
    <t>28.08.2023 18:27:26</t>
  </si>
  <si>
    <t>28.08.2023 18:27:27</t>
  </si>
  <si>
    <t>28.08.2023 18:27:29</t>
  </si>
  <si>
    <t>28.08.2023 18:27:32</t>
  </si>
  <si>
    <t>28.08.2023 18:27:33</t>
  </si>
  <si>
    <t>28.08.2023 18:27:35</t>
  </si>
  <si>
    <t>28.08.2023 18:28:53</t>
  </si>
  <si>
    <t>28.08.2023 18:28:54</t>
  </si>
  <si>
    <t>28.08.2023 18:28:59</t>
  </si>
  <si>
    <t>28.08.2023 18:29:00</t>
  </si>
  <si>
    <t>28.08.2023 18:29:02</t>
  </si>
  <si>
    <t>28.08.2023 18:29:03</t>
  </si>
  <si>
    <t>28.08.2023 18:29:05</t>
  </si>
  <si>
    <t>28.08.2023 18:29:20</t>
  </si>
  <si>
    <t>28.08.2023 18:29:21</t>
  </si>
  <si>
    <t>28.08.2023 18:29:23</t>
  </si>
  <si>
    <t>28.08.2023 18:29:24</t>
  </si>
  <si>
    <t>28.08.2023 18:29:26</t>
  </si>
  <si>
    <t>28.08.2023 18:29:29</t>
  </si>
  <si>
    <t>28.08.2023 18:29:30</t>
  </si>
  <si>
    <t>28.08.2023 18:29:32</t>
  </si>
  <si>
    <t>28.08.2023 18:29:33</t>
  </si>
  <si>
    <t>28.08.2023 18:29:35</t>
  </si>
  <si>
    <t>28.08.2023 18:29:38</t>
  </si>
  <si>
    <t>28.08.2023 18:30:26</t>
  </si>
  <si>
    <t>28.08.2023 18:30:27</t>
  </si>
  <si>
    <t>28.08.2023 18:30:29</t>
  </si>
  <si>
    <t>28.08.2023 18:30:30</t>
  </si>
  <si>
    <t>28.08.2023 18:30:32</t>
  </si>
  <si>
    <t>28.08.2023 18:30:33</t>
  </si>
  <si>
    <t>28.08.2023 18:30:35</t>
  </si>
  <si>
    <t>28.08.2023 18:30:45</t>
  </si>
  <si>
    <t>28.08.2023 18:30:48</t>
  </si>
  <si>
    <t>28.08.2023 18:31:26</t>
  </si>
  <si>
    <t>28.08.2023 18:31:27</t>
  </si>
  <si>
    <t>28.08.2023 18:31:29</t>
  </si>
  <si>
    <t>28.08.2023 18:31:30</t>
  </si>
  <si>
    <t>28.08.2023 18:31:32</t>
  </si>
  <si>
    <t>28.08.2023 18:31:33</t>
  </si>
  <si>
    <t>28.08.2023 18:33:20</t>
  </si>
  <si>
    <t>28.08.2023 18:33:23</t>
  </si>
  <si>
    <t>28.08.2023 18:33:24</t>
  </si>
  <si>
    <t>28.08.2023 18:33:26</t>
  </si>
  <si>
    <t>28.08.2023 18:33:27</t>
  </si>
  <si>
    <t>28.08.2023 18:33:29</t>
  </si>
  <si>
    <t>28.08.2023 18:33:30</t>
  </si>
  <si>
    <t>28.08.2023 18:33:32</t>
  </si>
  <si>
    <t>28.08.2023 18:33:33</t>
  </si>
  <si>
    <t>28.08.2023 18:33:35</t>
  </si>
  <si>
    <t>28.08.2023 18:33:36</t>
  </si>
  <si>
    <t>28.08.2023 18:33:38</t>
  </si>
  <si>
    <t>28.08.2023 18:33:57</t>
  </si>
  <si>
    <t>28.08.2023 18:34:53</t>
  </si>
  <si>
    <t>28.08.2023 18:34:54</t>
  </si>
  <si>
    <t>28.08.2023 18:34:56</t>
  </si>
  <si>
    <t>28.08.2023 18:34:57</t>
  </si>
  <si>
    <t>28.08.2023 18:34:59</t>
  </si>
  <si>
    <t>28.08.2023 18:35:00</t>
  </si>
  <si>
    <t>28.08.2023 18:35:02</t>
  </si>
  <si>
    <t>28.08.2023 18:35:03</t>
  </si>
  <si>
    <t>28.08.2023 18:35:05</t>
  </si>
  <si>
    <t>28.08.2023 18:35:42</t>
  </si>
  <si>
    <t>28.08.2023 18:35:43</t>
  </si>
  <si>
    <t>28.08.2023 18:35:45</t>
  </si>
  <si>
    <t>28.08.2023 18:35:46</t>
  </si>
  <si>
    <t>28.08.2023 18:35:48</t>
  </si>
  <si>
    <t>28.08.2023 18:38:58</t>
  </si>
  <si>
    <t>28.08.2023 18:39:00</t>
  </si>
  <si>
    <t>28.08.2023 18:39:01</t>
  </si>
  <si>
    <t>28.08.2023 18:39:03</t>
  </si>
  <si>
    <t>28.08.2023 18:39:04</t>
  </si>
  <si>
    <t>28.08.2023 18:40:36</t>
  </si>
  <si>
    <t>28.08.2023 18:40:37</t>
  </si>
  <si>
    <t>28.08.2023 18:40:39</t>
  </si>
  <si>
    <t>28.08.2023 18:40:40</t>
  </si>
  <si>
    <t>28.08.2023 18:40:42</t>
  </si>
  <si>
    <t>28.08.2023 18:40:43</t>
  </si>
  <si>
    <t>28.08.2023 18:40:45</t>
  </si>
  <si>
    <t>28.08.2023 18:40:48</t>
  </si>
  <si>
    <t>28.08.2023 18:40:51</t>
  </si>
  <si>
    <t>28.08.2023 18:41:55</t>
  </si>
  <si>
    <t>28.08.2023 18:41:57</t>
  </si>
  <si>
    <t>28.08.2023 18:41:58</t>
  </si>
  <si>
    <t>28.08.2023 18:42:01</t>
  </si>
  <si>
    <t>28.08.2023 18:42:03</t>
  </si>
  <si>
    <t>28.08.2023 18:42:04</t>
  </si>
  <si>
    <t>28.08.2023 18:42:06</t>
  </si>
  <si>
    <t>28.08.2023 18:42:07</t>
  </si>
  <si>
    <t>28.08.2023 18:42:09</t>
  </si>
  <si>
    <t>28.08.2023 18:42:22</t>
  </si>
  <si>
    <t>28.08.2023 18:42:24</t>
  </si>
  <si>
    <t>28.08.2023 18:42:25</t>
  </si>
  <si>
    <t>28.08.2023 18:42:27</t>
  </si>
  <si>
    <t>28.08.2023 18:42:28</t>
  </si>
  <si>
    <t>28.08.2023 18:42:30</t>
  </si>
  <si>
    <t>28.08.2023 18:42:31</t>
  </si>
  <si>
    <t>28.08.2023 18:42:33</t>
  </si>
  <si>
    <t>28.08.2023 18:44:54</t>
  </si>
  <si>
    <t>28.08.2023 18:44:57</t>
  </si>
  <si>
    <t>28.08.2023 18:44:58</t>
  </si>
  <si>
    <t>28.08.2023 18:45:00</t>
  </si>
  <si>
    <t>28.08.2023 18:45:01</t>
  </si>
  <si>
    <t>28.08.2023 18:45:03</t>
  </si>
  <si>
    <t>28.08.2023 18:45:04</t>
  </si>
  <si>
    <t>28.08.2023 18:45:06</t>
  </si>
  <si>
    <t>28.08.2023 18:45:07</t>
  </si>
  <si>
    <t>28.08.2023 18:45:09</t>
  </si>
  <si>
    <t>28.08.2023 18:47:40</t>
  </si>
  <si>
    <t>28.08.2023 18:47:42</t>
  </si>
  <si>
    <t>28.08.2023 18:47:43</t>
  </si>
  <si>
    <t>28.08.2023 18:47:45</t>
  </si>
  <si>
    <t>28.08.2023 18:47:46</t>
  </si>
  <si>
    <t>28.08.2023 18:47:48</t>
  </si>
  <si>
    <t>28.08.2023 18:47:51</t>
  </si>
  <si>
    <t>28.08.2023 18:48:30</t>
  </si>
  <si>
    <t>28.08.2023 18:48:31</t>
  </si>
  <si>
    <t>28.08.2023 18:48:33</t>
  </si>
  <si>
    <t>28.08.2023 18:48:34</t>
  </si>
  <si>
    <t>28.08.2023 18:51:09</t>
  </si>
  <si>
    <t>28.08.2023 18:51:12</t>
  </si>
  <si>
    <t>28.08.2023 18:51:13</t>
  </si>
  <si>
    <t>28.08.2023 18:51:15</t>
  </si>
  <si>
    <t>28.08.2023 18:51:16</t>
  </si>
  <si>
    <t>28.08.2023 18:54:01</t>
  </si>
  <si>
    <t>28.08.2023 18:54:03</t>
  </si>
  <si>
    <t>28.08.2023 18:54:04</t>
  </si>
  <si>
    <t>28.08.2023 18:54:06</t>
  </si>
  <si>
    <t>28.08.2023 18:56:03</t>
  </si>
  <si>
    <t>28.08.2023 18:56:06</t>
  </si>
  <si>
    <t>28.08.2023 18:56:07</t>
  </si>
  <si>
    <t>28.08.2023 18:56:09</t>
  </si>
  <si>
    <t>28.08.2023 18:56:10</t>
  </si>
  <si>
    <t>28.08.2023 18:56:12</t>
  </si>
  <si>
    <t>28.08.2023 18:56:13</t>
  </si>
  <si>
    <t>28.08.2023 18:58:33</t>
  </si>
  <si>
    <t>28.08.2023 18:58:34</t>
  </si>
  <si>
    <t>28.08.2023 18:58:36</t>
  </si>
  <si>
    <t>28.08.2023 18:58:37</t>
  </si>
  <si>
    <t>28.08.2023 18:58:39</t>
  </si>
  <si>
    <t>28.08.2023 18:58:40</t>
  </si>
  <si>
    <t>28.08.2023 18:58:42</t>
  </si>
  <si>
    <t>28.08.2023 18:58:43</t>
  </si>
  <si>
    <t>28.08.2023 18:59:39</t>
  </si>
  <si>
    <t>28.08.2023 18:59:40</t>
  </si>
  <si>
    <t>28.08.2023 18:59:42</t>
  </si>
  <si>
    <t>28.08.2023 18:59:43</t>
  </si>
  <si>
    <t>28.08.2023 18:59:45</t>
  </si>
  <si>
    <t>28.08.2023 18:59:46</t>
  </si>
  <si>
    <t>28.08.2023 18:59:48</t>
  </si>
  <si>
    <t>28.08.2023 18:59:49</t>
  </si>
  <si>
    <t>28.08.2023 18:59:55</t>
  </si>
  <si>
    <t>28.08.2023 18:59:58</t>
  </si>
  <si>
    <t>28.08.2023 19:00:01</t>
  </si>
  <si>
    <t>28.08.2023 19:00:03</t>
  </si>
  <si>
    <t>28.08.2023 19:00:04</t>
  </si>
  <si>
    <t>28.08.2023 19:00:06</t>
  </si>
  <si>
    <t>28.08.2023 19:00:07</t>
  </si>
  <si>
    <t>28.08.2023 19:00:09</t>
  </si>
  <si>
    <t>28.08.2023 19:01:31</t>
  </si>
  <si>
    <t>28.08.2023 19:01:33</t>
  </si>
  <si>
    <t>28.08.2023 19:01:34</t>
  </si>
  <si>
    <t>28.08.2023 19:01:36</t>
  </si>
  <si>
    <t>28.08.2023 19:01:37</t>
  </si>
  <si>
    <t>28.08.2023 19:01:39</t>
  </si>
  <si>
    <t>28.08.2023 19:01:40</t>
  </si>
  <si>
    <t>28.08.2023 19:01:51</t>
  </si>
  <si>
    <t>28.08.2023 19:01:52</t>
  </si>
  <si>
    <t>28.08.2023 19:01:54</t>
  </si>
  <si>
    <t>28.08.2023 19:01:55</t>
  </si>
  <si>
    <t>28.08.2023 19:01:57</t>
  </si>
  <si>
    <t>28.08.2023 19:01:58</t>
  </si>
  <si>
    <t>28.08.2023 19:02:00</t>
  </si>
  <si>
    <t>28.08.2023 19:04:00</t>
  </si>
  <si>
    <t>28.08.2023 19:04:01</t>
  </si>
  <si>
    <t>28.08.2023 19:04:03</t>
  </si>
  <si>
    <t>28.08.2023 19:04:04</t>
  </si>
  <si>
    <t>28.08.2023 19:04:49</t>
  </si>
  <si>
    <t>28.08.2023 19:04:51</t>
  </si>
  <si>
    <t>28.08.2023 19:04:52</t>
  </si>
  <si>
    <t>28.08.2023 19:04:54</t>
  </si>
  <si>
    <t>28.08.2023 19:04:55</t>
  </si>
  <si>
    <t>28.08.2023 19:05:37</t>
  </si>
  <si>
    <t>28.08.2023 19:05:39</t>
  </si>
  <si>
    <t>28.08.2023 19:05:40</t>
  </si>
  <si>
    <t>28.08.2023 19:05:42</t>
  </si>
  <si>
    <t>28.08.2023 19:05:43</t>
  </si>
  <si>
    <t>28.08.2023 19:05:54</t>
  </si>
  <si>
    <t>28.08.2023 19:05:55</t>
  </si>
  <si>
    <t>28.08.2023 19:05:57</t>
  </si>
  <si>
    <t>28.08.2023 19:05:58</t>
  </si>
  <si>
    <t>28.08.2023 19:06:01</t>
  </si>
  <si>
    <t>28.08.2023 19:06:03</t>
  </si>
  <si>
    <t>28.08.2023 19:06:04</t>
  </si>
  <si>
    <t>28.08.2023 19:06:06</t>
  </si>
  <si>
    <t>28.08.2023 19:06:49</t>
  </si>
  <si>
    <t>28.08.2023 19:06:51</t>
  </si>
  <si>
    <t>28.08.2023 19:06:52</t>
  </si>
  <si>
    <t>28.08.2023 19:06:54</t>
  </si>
  <si>
    <t>28.08.2023 19:06:55</t>
  </si>
  <si>
    <t>28.08.2023 19:07:24</t>
  </si>
  <si>
    <t>28.08.2023 19:07:25</t>
  </si>
  <si>
    <t>28.08.2023 19:07:27</t>
  </si>
  <si>
    <t>28.08.2023 19:07:28</t>
  </si>
  <si>
    <t>28.08.2023 19:07:30</t>
  </si>
  <si>
    <t>28.08.2023 19:07:31</t>
  </si>
  <si>
    <t>28.08.2023 19:07:33</t>
  </si>
  <si>
    <t>28.08.2023 19:07:34</t>
  </si>
  <si>
    <t>28.08.2023 19:07:51</t>
  </si>
  <si>
    <t>28.08.2023 19:07:52</t>
  </si>
  <si>
    <t>28.08.2023 19:07:54</t>
  </si>
  <si>
    <t>28.08.2023 19:07:55</t>
  </si>
  <si>
    <t>28.08.2023 19:07:57</t>
  </si>
  <si>
    <t>28.08.2023 19:07:58</t>
  </si>
  <si>
    <t>28.08.2023 19:08:00</t>
  </si>
  <si>
    <t>28.08.2023 19:08:01</t>
  </si>
  <si>
    <t>28.08.2023 19:10:09</t>
  </si>
  <si>
    <t>28.08.2023 19:10:10</t>
  </si>
  <si>
    <t>28.08.2023 19:10:12</t>
  </si>
  <si>
    <t>28.08.2023 19:10:13</t>
  </si>
  <si>
    <t>28.08.2023 19:10:16</t>
  </si>
  <si>
    <t>28.08.2023 19:11:57</t>
  </si>
  <si>
    <t>28.08.2023 19:11:58</t>
  </si>
  <si>
    <t>28.08.2023 19:12:00</t>
  </si>
  <si>
    <t>28.08.2023 19:12:01</t>
  </si>
  <si>
    <t>28.08.2023 19:12:03</t>
  </si>
  <si>
    <t>28.08.2023 19:12:04</t>
  </si>
  <si>
    <t>28.08.2023 19:12:06</t>
  </si>
  <si>
    <t>28.08.2023 19:12:07</t>
  </si>
  <si>
    <t>28.08.2023 19:12:12</t>
  </si>
  <si>
    <t>28.08.2023 19:13:13</t>
  </si>
  <si>
    <t>28.08.2023 19:13:19</t>
  </si>
  <si>
    <t>28.08.2023 19:14:48</t>
  </si>
  <si>
    <t>28.08.2023 19:14:51</t>
  </si>
  <si>
    <t>28.08.2023 19:14:52</t>
  </si>
  <si>
    <t>28.08.2023 19:14:54</t>
  </si>
  <si>
    <t>28.08.2023 19:15:24</t>
  </si>
  <si>
    <t>28.08.2023 19:15:25</t>
  </si>
  <si>
    <t>28.08.2023 19:15:28</t>
  </si>
  <si>
    <t>28.08.2023 19:15:30</t>
  </si>
  <si>
    <t>28.08.2023 19:15:31</t>
  </si>
  <si>
    <t>28.08.2023 19:15:33</t>
  </si>
  <si>
    <t>28.08.2023 19:17:37</t>
  </si>
  <si>
    <t>28.08.2023 19:17:39</t>
  </si>
  <si>
    <t>28.08.2023 19:17:40</t>
  </si>
  <si>
    <t>28.08.2023 19:17:42</t>
  </si>
  <si>
    <t>28.08.2023 19:17:43</t>
  </si>
  <si>
    <t>28.08.2023 19:17:45</t>
  </si>
  <si>
    <t>28.08.2023 19:17:46</t>
  </si>
  <si>
    <t>28.08.2023 19:20:31</t>
  </si>
  <si>
    <t>28.08.2023 19:20:33</t>
  </si>
  <si>
    <t>28.08.2023 19:20:34</t>
  </si>
  <si>
    <t>28.08.2023 19:20:36</t>
  </si>
  <si>
    <t>28.08.2023 19:20:37</t>
  </si>
  <si>
    <t>28.08.2023 19:20:40</t>
  </si>
  <si>
    <t>28.08.2023 19:20:52</t>
  </si>
  <si>
    <t>28.08.2023 19:20:54</t>
  </si>
  <si>
    <t>28.08.2023 19:20:55</t>
  </si>
  <si>
    <t>28.08.2023 19:20:57</t>
  </si>
  <si>
    <t>28.08.2023 19:22:40</t>
  </si>
  <si>
    <t>28.08.2023 19:22:42</t>
  </si>
  <si>
    <t>28.08.2023 19:22:43</t>
  </si>
  <si>
    <t>28.08.2023 19:22:45</t>
  </si>
  <si>
    <t>28.08.2023 19:22:46</t>
  </si>
  <si>
    <t>28.08.2023 19:22:48</t>
  </si>
  <si>
    <t>28.08.2023 19:22:49</t>
  </si>
  <si>
    <t>28.08.2023 19:23:15</t>
  </si>
  <si>
    <t>28.08.2023 19:23:18</t>
  </si>
  <si>
    <t>28.08.2023 19:23:19</t>
  </si>
  <si>
    <t>28.08.2023 19:23:21</t>
  </si>
  <si>
    <t>28.08.2023 19:23:22</t>
  </si>
  <si>
    <t>28.08.2023 19:24:40</t>
  </si>
  <si>
    <t>28.08.2023 19:24:42</t>
  </si>
  <si>
    <t>28.08.2023 19:24:43</t>
  </si>
  <si>
    <t>28.08.2023 19:24:45</t>
  </si>
  <si>
    <t>28.08.2023 19:24:46</t>
  </si>
  <si>
    <t>28.08.2023 19:24:49</t>
  </si>
  <si>
    <t>28.08.2023 19:25:36</t>
  </si>
  <si>
    <t>28.08.2023 19:25:39</t>
  </si>
  <si>
    <t>28.08.2023 19:25:40</t>
  </si>
  <si>
    <t>28.08.2023 19:25:42</t>
  </si>
  <si>
    <t>28.08.2023 19:25:43</t>
  </si>
  <si>
    <t>28.08.2023 19:25:45</t>
  </si>
  <si>
    <t>28.08.2023 19:25:46</t>
  </si>
  <si>
    <t>28.08.2023 19:26:31</t>
  </si>
  <si>
    <t>28.08.2023 19:26:33</t>
  </si>
  <si>
    <t>28.08.2023 19:26:34</t>
  </si>
  <si>
    <t>28.08.2023 19:26:36</t>
  </si>
  <si>
    <t>28.08.2023 19:26:37</t>
  </si>
  <si>
    <t>28.08.2023 19:26:39</t>
  </si>
  <si>
    <t>28.08.2023 19:26:40</t>
  </si>
  <si>
    <t>28.08.2023 19:30:58</t>
  </si>
  <si>
    <t>28.08.2023 19:31:00</t>
  </si>
  <si>
    <t>28.08.2023 19:31:01</t>
  </si>
  <si>
    <t>28.08.2023 19:31:03</t>
  </si>
  <si>
    <t>28.08.2023 19:31:04</t>
  </si>
  <si>
    <t>28.08.2023 19:31:06</t>
  </si>
  <si>
    <t>28.08.2023 19:31:10</t>
  </si>
  <si>
    <t>28.08.2023 19:32:51</t>
  </si>
  <si>
    <t>28.08.2023 19:32:52</t>
  </si>
  <si>
    <t>28.08.2023 19:32:55</t>
  </si>
  <si>
    <t>28.08.2023 19:34:01</t>
  </si>
  <si>
    <t>28.08.2023 19:34:03</t>
  </si>
  <si>
    <t>28.08.2023 19:34:04</t>
  </si>
  <si>
    <t>28.08.2023 19:34:06</t>
  </si>
  <si>
    <t>28.08.2023 19:34:07</t>
  </si>
  <si>
    <t>28.08.2023 19:34:09</t>
  </si>
  <si>
    <t>28.08.2023 19:35:03</t>
  </si>
  <si>
    <t>28.08.2023 19:35:04</t>
  </si>
  <si>
    <t>28.08.2023 19:35:06</t>
  </si>
  <si>
    <t>28.08.2023 19:35:07</t>
  </si>
  <si>
    <t>28.08.2023 19:35:09</t>
  </si>
  <si>
    <t>28.08.2023 19:35:12</t>
  </si>
  <si>
    <t>28.08.2023 19:35:58</t>
  </si>
  <si>
    <t>28.08.2023 19:36:00</t>
  </si>
  <si>
    <t>28.08.2023 19:36:01</t>
  </si>
  <si>
    <t>28.08.2023 19:36:03</t>
  </si>
  <si>
    <t>28.08.2023 19:36:04</t>
  </si>
  <si>
    <t>28.08.2023 19:36:06</t>
  </si>
  <si>
    <t>28.08.2023 19:36:07</t>
  </si>
  <si>
    <t>28.08.2023 19:36:57</t>
  </si>
  <si>
    <t>28.08.2023 19:36:58</t>
  </si>
  <si>
    <t>28.08.2023 19:37:00</t>
  </si>
  <si>
    <t>28.08.2023 19:37:01</t>
  </si>
  <si>
    <t>28.08.2023 19:37:03</t>
  </si>
  <si>
    <t>28.08.2023 19:37:06</t>
  </si>
  <si>
    <t>28.08.2023 19:42:09</t>
  </si>
  <si>
    <t>28.08.2023 19:42:10</t>
  </si>
  <si>
    <t>28.08.2023 19:42:12</t>
  </si>
  <si>
    <t>28.08.2023 19:42:13</t>
  </si>
  <si>
    <t>28.08.2023 19:42:15</t>
  </si>
  <si>
    <t>28.08.2023 19:42:19</t>
  </si>
  <si>
    <t>28.08.2023 19:42:49</t>
  </si>
  <si>
    <t>28.08.2023 19:42:51</t>
  </si>
  <si>
    <t>28.08.2023 19:42:52</t>
  </si>
  <si>
    <t>28.08.2023 19:42:54</t>
  </si>
  <si>
    <t>28.08.2023 19:42:55</t>
  </si>
  <si>
    <t>28.08.2023 19:48:31</t>
  </si>
  <si>
    <t>28.08.2023 19:48:33</t>
  </si>
  <si>
    <t>28.08.2023 19:48:34</t>
  </si>
  <si>
    <t>28.08.2023 19:48:36</t>
  </si>
  <si>
    <t>28.08.2023 19:48:37</t>
  </si>
  <si>
    <t>28.08.2023 19:48:39</t>
  </si>
  <si>
    <t>28.08.2023 19:48:40</t>
  </si>
  <si>
    <t>28.08.2023 19:49:48</t>
  </si>
  <si>
    <t>28.08.2023 19:49:49</t>
  </si>
  <si>
    <t>28.08.2023 19:49:51</t>
  </si>
  <si>
    <t>28.08.2023 19:49:52</t>
  </si>
  <si>
    <t>28.08.2023 19:49:54</t>
  </si>
  <si>
    <t>28.08.2023 19:49:55</t>
  </si>
  <si>
    <t>28.08.2023 19:49:58</t>
  </si>
  <si>
    <t>28.08.2023 19:50:37</t>
  </si>
  <si>
    <t>28.08.2023 19:50:40</t>
  </si>
  <si>
    <t>28.08.2023 19:50:42</t>
  </si>
  <si>
    <t>28.08.2023 19:50:43</t>
  </si>
  <si>
    <t>28.08.2023 19:50:45</t>
  </si>
  <si>
    <t>28.08.2023 19:50:46</t>
  </si>
  <si>
    <t>28.08.2023 19:51:22</t>
  </si>
  <si>
    <t>28.08.2023 19:51:24</t>
  </si>
  <si>
    <t>28.08.2023 19:51:25</t>
  </si>
  <si>
    <t>28.08.2023 19:51:27</t>
  </si>
  <si>
    <t>28.08.2023 19:51:28</t>
  </si>
  <si>
    <t>28.08.2023 19:51:30</t>
  </si>
  <si>
    <t>28.08.2023 19:51:31</t>
  </si>
  <si>
    <t>28.08.2023 19:51:34</t>
  </si>
  <si>
    <t>28.08.2023 19:52:52</t>
  </si>
  <si>
    <t>28.08.2023 19:52:55</t>
  </si>
  <si>
    <t>28.08.2023 19:52:57</t>
  </si>
  <si>
    <t>28.08.2023 19:52:58</t>
  </si>
  <si>
    <t>28.08.2023 19:53:00</t>
  </si>
  <si>
    <t>28.08.2023 19:53:01</t>
  </si>
  <si>
    <t>28.08.2023 19:53:03</t>
  </si>
  <si>
    <t>28.08.2023 19:53:04</t>
  </si>
  <si>
    <t>28.08.2023 19:53:24</t>
  </si>
  <si>
    <t>28.08.2023 19:53:25</t>
  </si>
  <si>
    <t>28.08.2023 19:53:27</t>
  </si>
  <si>
    <t>28.08.2023 19:53:28</t>
  </si>
  <si>
    <t>28.08.2023 19:53:31</t>
  </si>
  <si>
    <t>28.08.2023 19:55:30</t>
  </si>
  <si>
    <t>28.08.2023 19:55:31</t>
  </si>
  <si>
    <t>28.08.2023 19:55:33</t>
  </si>
  <si>
    <t>28.08.2023 19:57:37</t>
  </si>
  <si>
    <t>28.08.2023 19:57:39</t>
  </si>
  <si>
    <t>28.08.2023 19:57:40</t>
  </si>
  <si>
    <t>28.08.2023 19:57:42</t>
  </si>
  <si>
    <t>28.08.2023 19:57:43</t>
  </si>
  <si>
    <t>28.08.2023 19:57:45</t>
  </si>
  <si>
    <t>28.08.2023 20:01:58</t>
  </si>
  <si>
    <t>28.08.2023 20:02:01</t>
  </si>
  <si>
    <t>28.08.2023 20:02:03</t>
  </si>
  <si>
    <t>28.08.2023 20:02:04</t>
  </si>
  <si>
    <t>28.08.2023 20:02:06</t>
  </si>
  <si>
    <t>28.08.2023 20:02:13</t>
  </si>
  <si>
    <t>28.08.2023 20:02:15</t>
  </si>
  <si>
    <t>28.08.2023 20:02:16</t>
  </si>
  <si>
    <t>28.08.2023 20:02:18</t>
  </si>
  <si>
    <t>28.08.2023 20:02:19</t>
  </si>
  <si>
    <t>28.08.2023 20:02:21</t>
  </si>
  <si>
    <t>28.08.2023 20:02:24</t>
  </si>
  <si>
    <t>28.08.2023 20:02:42</t>
  </si>
  <si>
    <t>28.08.2023 20:02:43</t>
  </si>
  <si>
    <t>28.08.2023 20:02:45</t>
  </si>
  <si>
    <t>28.08.2023 20:02:46</t>
  </si>
  <si>
    <t>28.08.2023 20:02:48</t>
  </si>
  <si>
    <t>28.08.2023 20:02:49</t>
  </si>
  <si>
    <t>28.08.2023 20:02:51</t>
  </si>
  <si>
    <t>28.08.2023 20:02:54</t>
  </si>
  <si>
    <t>28.08.2023 20:02:55</t>
  </si>
  <si>
    <t>28.08.2023 20:02:57</t>
  </si>
  <si>
    <t>28.08.2023 20:02:58</t>
  </si>
  <si>
    <t>28.08.2023 20:03:00</t>
  </si>
  <si>
    <t>28.08.2023 20:04:09</t>
  </si>
  <si>
    <t>28.08.2023 20:04:10</t>
  </si>
  <si>
    <t>28.08.2023 20:04:12</t>
  </si>
  <si>
    <t>28.08.2023 20:04:13</t>
  </si>
  <si>
    <t>28.08.2023 20:04:15</t>
  </si>
  <si>
    <t>28.08.2023 20:04:16</t>
  </si>
  <si>
    <t>28.08.2023 20:08:39</t>
  </si>
  <si>
    <t>28.08.2023 20:08:40</t>
  </si>
  <si>
    <t>28.08.2023 20:08:42</t>
  </si>
  <si>
    <t>28.08.2023 20:08:43</t>
  </si>
  <si>
    <t>28.08.2023 20:08:45</t>
  </si>
  <si>
    <t>28.08.2023 20:10:00</t>
  </si>
  <si>
    <t>28.08.2023 20:10:01</t>
  </si>
  <si>
    <t>28.08.2023 20:10:03</t>
  </si>
  <si>
    <t>28.08.2023 20:10:04</t>
  </si>
  <si>
    <t>28.08.2023 20:10:06</t>
  </si>
  <si>
    <t>28.08.2023 20:10:09</t>
  </si>
  <si>
    <t>28.08.2023 20:10:10</t>
  </si>
  <si>
    <t>28.08.2023 20:10:12</t>
  </si>
  <si>
    <t>28.08.2023 20:10:13</t>
  </si>
  <si>
    <t>28.08.2023 20:10:31</t>
  </si>
  <si>
    <t>28.08.2023 20:10:34</t>
  </si>
  <si>
    <t>28.08.2023 20:10:36</t>
  </si>
  <si>
    <t>28.08.2023 20:10:37</t>
  </si>
  <si>
    <t>28.08.2023 20:10:39</t>
  </si>
  <si>
    <t>28.08.2023 20:10:40</t>
  </si>
  <si>
    <t>28.08.2023 20:10:42</t>
  </si>
  <si>
    <t>28.08.2023 20:10:43</t>
  </si>
  <si>
    <t>28.08.2023 20:10:45</t>
  </si>
  <si>
    <t>28.08.2023 20:12:13</t>
  </si>
  <si>
    <t>28.08.2023 20:12:16</t>
  </si>
  <si>
    <t>28.08.2023 20:12:18</t>
  </si>
  <si>
    <t>28.08.2023 20:12:19</t>
  </si>
  <si>
    <t>28.08.2023 20:12:21</t>
  </si>
  <si>
    <t>28.08.2023 20:13:51</t>
  </si>
  <si>
    <t>28.08.2023 20:13:52</t>
  </si>
  <si>
    <t>28.08.2023 20:13:54</t>
  </si>
  <si>
    <t>28.08.2023 20:13:55</t>
  </si>
  <si>
    <t>28.08.2023 20:13:57</t>
  </si>
  <si>
    <t>28.08.2023 20:19:09</t>
  </si>
  <si>
    <t>28.08.2023 20:21:27</t>
  </si>
  <si>
    <t>28.08.2023 20:21:30</t>
  </si>
  <si>
    <t>28.08.2023 20:22:54</t>
  </si>
  <si>
    <t>28.08.2023 20:22:55</t>
  </si>
  <si>
    <t>28.08.2023 20:22:57</t>
  </si>
  <si>
    <t>28.08.2023 20:22:58</t>
  </si>
  <si>
    <t>28.08.2023 20:23:00</t>
  </si>
  <si>
    <t>28.08.2023 20:23:03</t>
  </si>
  <si>
    <t>28.08.2023 20:23:09</t>
  </si>
  <si>
    <t>28.08.2023 20:23:27</t>
  </si>
  <si>
    <t>28.08.2023 20:23:28</t>
  </si>
  <si>
    <t>28.08.2023 20:23:30</t>
  </si>
  <si>
    <t>28.08.2023 20:23:31</t>
  </si>
  <si>
    <t>28.08.2023 20:23:33</t>
  </si>
  <si>
    <t>28.08.2023 20:23:34</t>
  </si>
  <si>
    <t>28.08.2023 20:23:36</t>
  </si>
  <si>
    <t>28.08.2023 20:23:37</t>
  </si>
  <si>
    <t>28.08.2023 20:23:39</t>
  </si>
  <si>
    <t>28.08.2023 20:23:40</t>
  </si>
  <si>
    <t>28.08.2023 20:23:42</t>
  </si>
  <si>
    <t>28.08.2023 20:23:43</t>
  </si>
  <si>
    <t>28.08.2023 20:23:45</t>
  </si>
  <si>
    <t>28.08.2023 20:23:48</t>
  </si>
  <si>
    <t>28.08.2023 20:23:52</t>
  </si>
  <si>
    <t>28.08.2023 20:23:56</t>
  </si>
  <si>
    <t>28.08.2023 20:23:58</t>
  </si>
  <si>
    <t>28.08.2023 20:23:59</t>
  </si>
  <si>
    <t>28.08.2023 20:24:01</t>
  </si>
  <si>
    <t>28.08.2023 20:24:02</t>
  </si>
  <si>
    <t>28.08.2023 20:24:10</t>
  </si>
  <si>
    <t>28.08.2023 20:24:11</t>
  </si>
  <si>
    <t>28.08.2023 20:25:35</t>
  </si>
  <si>
    <t>28.08.2023 20:25:37</t>
  </si>
  <si>
    <t>28.08.2023 20:25:38</t>
  </si>
  <si>
    <t>28.08.2023 20:25:40</t>
  </si>
  <si>
    <t>28.08.2023 20:25:41</t>
  </si>
  <si>
    <t>28.08.2023 20:25:43</t>
  </si>
  <si>
    <t>28.08.2023 20:25:44</t>
  </si>
  <si>
    <t>28.08.2023 20:26:01</t>
  </si>
  <si>
    <t>28.08.2023 20:26:02</t>
  </si>
  <si>
    <t>28.08.2023 20:26:04</t>
  </si>
  <si>
    <t>28.08.2023 20:26:05</t>
  </si>
  <si>
    <t>28.08.2023 20:26:07</t>
  </si>
  <si>
    <t>28.08.2023 20:26:08</t>
  </si>
  <si>
    <t>28.08.2023 20:27:25</t>
  </si>
  <si>
    <t>28.08.2023 20:27:26</t>
  </si>
  <si>
    <t>28.08.2023 20:27:28</t>
  </si>
  <si>
    <t>28.08.2023 20:27:29</t>
  </si>
  <si>
    <t>28.08.2023 20:27:31</t>
  </si>
  <si>
    <t>28.08.2023 20:27:32</t>
  </si>
  <si>
    <t>28.08.2023 20:27:34</t>
  </si>
  <si>
    <t>28.08.2023 20:27:37</t>
  </si>
  <si>
    <t>28.08.2023 20:27:38</t>
  </si>
  <si>
    <t>28.08.2023 20:27:40</t>
  </si>
  <si>
    <t>28.08.2023 20:27:41</t>
  </si>
  <si>
    <t>28.08.2023 20:32:34</t>
  </si>
  <si>
    <t>28.08.2023 20:32:35</t>
  </si>
  <si>
    <t>28.08.2023 20:32:37</t>
  </si>
  <si>
    <t>28.08.2023 20:32:38</t>
  </si>
  <si>
    <t>28.08.2023 20:32:41</t>
  </si>
  <si>
    <t>28.08.2023 20:34:10</t>
  </si>
  <si>
    <t>28.08.2023 20:34:13</t>
  </si>
  <si>
    <t>28.08.2023 20:34:17</t>
  </si>
  <si>
    <t>28.08.2023 20:34:50</t>
  </si>
  <si>
    <t>28.08.2023 20:34:52</t>
  </si>
  <si>
    <t>28.08.2023 20:34:53</t>
  </si>
  <si>
    <t>28.08.2023 20:34:58</t>
  </si>
  <si>
    <t>28.08.2023 20:36:34</t>
  </si>
  <si>
    <t>28.08.2023 20:36:35</t>
  </si>
  <si>
    <t>28.08.2023 20:36:56</t>
  </si>
  <si>
    <t>28.08.2023 20:36:58</t>
  </si>
  <si>
    <t>28.08.2023 20:36:59</t>
  </si>
  <si>
    <t>28.08.2023 20:37:01</t>
  </si>
  <si>
    <t>28.08.2023 20:37:02</t>
  </si>
  <si>
    <t>28.08.2023 20:37:05</t>
  </si>
  <si>
    <t>28.08.2023 20:37:22</t>
  </si>
  <si>
    <t>28.08.2023 20:37:23</t>
  </si>
  <si>
    <t>28.08.2023 20:37:25</t>
  </si>
  <si>
    <t>28.08.2023 20:37:26</t>
  </si>
  <si>
    <t>28.08.2023 20:37:28</t>
  </si>
  <si>
    <t>28.08.2023 20:37:29</t>
  </si>
  <si>
    <t>28.08.2023 20:37:52</t>
  </si>
  <si>
    <t>28.08.2023 20:37:53</t>
  </si>
  <si>
    <t>28.08.2023 20:37:55</t>
  </si>
  <si>
    <t>28.08.2023 20:37:56</t>
  </si>
  <si>
    <t>28.08.2023 20:37:59</t>
  </si>
  <si>
    <t>28.08.2023 20:40:50</t>
  </si>
  <si>
    <t>28.08.2023 20:40:56</t>
  </si>
  <si>
    <t>28.08.2023 20:40:58</t>
  </si>
  <si>
    <t>28.08.2023 20:40:59</t>
  </si>
  <si>
    <t>28.08.2023 20:41:01</t>
  </si>
  <si>
    <t>28.08.2023 20:41:02</t>
  </si>
  <si>
    <t>28.08.2023 20:41:04</t>
  </si>
  <si>
    <t>28.08.2023 20:41:05</t>
  </si>
  <si>
    <t>28.08.2023 20:43:25</t>
  </si>
  <si>
    <t>28.08.2023 20:43:26</t>
  </si>
  <si>
    <t>28.08.2023 20:43:28</t>
  </si>
  <si>
    <t>28.08.2023 20:43:29</t>
  </si>
  <si>
    <t>28.08.2023 20:43:32</t>
  </si>
  <si>
    <t>28.08.2023 20:45:11</t>
  </si>
  <si>
    <t>28.08.2023 20:45:13</t>
  </si>
  <si>
    <t>28.08.2023 20:45:14</t>
  </si>
  <si>
    <t>28.08.2023 20:45:16</t>
  </si>
  <si>
    <t>28.08.2023 20:45:17</t>
  </si>
  <si>
    <t>28.08.2023 20:45:19</t>
  </si>
  <si>
    <t>28.08.2023 20:45:44</t>
  </si>
  <si>
    <t>28.08.2023 20:45:47</t>
  </si>
  <si>
    <t>28.08.2023 20:45:49</t>
  </si>
  <si>
    <t>28.08.2023 20:45:50</t>
  </si>
  <si>
    <t>28.08.2023 20:45:52</t>
  </si>
  <si>
    <t>28.08.2023 20:45:53</t>
  </si>
  <si>
    <t>28.08.2023 20:45:55</t>
  </si>
  <si>
    <t>28.08.2023 20:46:50</t>
  </si>
  <si>
    <t>28.08.2023 20:46:52</t>
  </si>
  <si>
    <t>28.08.2023 20:46:53</t>
  </si>
  <si>
    <t>28.08.2023 20:46:55</t>
  </si>
  <si>
    <t>28.08.2023 20:46:56</t>
  </si>
  <si>
    <t>28.08.2023 20:46:58</t>
  </si>
  <si>
    <t>28.08.2023 20:48:50</t>
  </si>
  <si>
    <t>28.08.2023 20:48:52</t>
  </si>
  <si>
    <t>28.08.2023 20:48:53</t>
  </si>
  <si>
    <t>28.08.2023 20:48:55</t>
  </si>
  <si>
    <t>28.08.2023 20:48:56</t>
  </si>
  <si>
    <t>28.08.2023 20:48:59</t>
  </si>
  <si>
    <t>28.08.2023 20:49:16</t>
  </si>
  <si>
    <t>28.08.2023 20:49:17</t>
  </si>
  <si>
    <t>28.08.2023 20:49:19</t>
  </si>
  <si>
    <t>28.08.2023 20:49:20</t>
  </si>
  <si>
    <t>28.08.2023 20:49:22</t>
  </si>
  <si>
    <t>28.08.2023 20:49:23</t>
  </si>
  <si>
    <t>28.08.2023 20:49:25</t>
  </si>
  <si>
    <t>28.08.2023 20:50:17</t>
  </si>
  <si>
    <t>28.08.2023 20:50:19</t>
  </si>
  <si>
    <t>28.08.2023 20:50:20</t>
  </si>
  <si>
    <t>28.08.2023 20:50:22</t>
  </si>
  <si>
    <t>28.08.2023 20:50:23</t>
  </si>
  <si>
    <t>28.08.2023 20:50:25</t>
  </si>
  <si>
    <t>28.08.2023 20:53:11</t>
  </si>
  <si>
    <t>28.08.2023 20:53:13</t>
  </si>
  <si>
    <t>28.08.2023 20:53:14</t>
  </si>
  <si>
    <t>28.08.2023 20:53:17</t>
  </si>
  <si>
    <t>28.08.2023 20:54:32</t>
  </si>
  <si>
    <t>28.08.2023 20:54:34</t>
  </si>
  <si>
    <t>28.08.2023 20:54:35</t>
  </si>
  <si>
    <t>28.08.2023 20:54:37</t>
  </si>
  <si>
    <t>28.08.2023 20:54:40</t>
  </si>
  <si>
    <t>28.08.2023 20:57:06</t>
  </si>
  <si>
    <t>28.08.2023 20:57:08</t>
  </si>
  <si>
    <t>28.08.2023 20:57:09</t>
  </si>
  <si>
    <t>28.08.2023 20:57:11</t>
  </si>
  <si>
    <t>28.08.2023 20:57:12</t>
  </si>
  <si>
    <t>28.08.2023 20:57:14</t>
  </si>
  <si>
    <t>28.08.2023 20:57:15</t>
  </si>
  <si>
    <t>28.08.2023 21:02:08</t>
  </si>
  <si>
    <t>28.08.2023 21:02:09</t>
  </si>
  <si>
    <t>28.08.2023 21:02:12</t>
  </si>
  <si>
    <t>28.08.2023 21:02:14</t>
  </si>
  <si>
    <t>28.08.2023 21:02:15</t>
  </si>
  <si>
    <t>28.08.2023 21:02:17</t>
  </si>
  <si>
    <t>28.08.2023 21:05:26</t>
  </si>
  <si>
    <t>28.08.2023 21:05:27</t>
  </si>
  <si>
    <t>28.08.2023 21:05:29</t>
  </si>
  <si>
    <t>28.08.2023 21:05:30</t>
  </si>
  <si>
    <t>28.08.2023 21:05:32</t>
  </si>
  <si>
    <t>28.08.2023 21:05:33</t>
  </si>
  <si>
    <t>28.08.2023 21:06:47</t>
  </si>
  <si>
    <t>28.08.2023 21:06:48</t>
  </si>
  <si>
    <t>28.08.2023 21:06:50</t>
  </si>
  <si>
    <t>28.08.2023 21:06:51</t>
  </si>
  <si>
    <t>28.08.2023 21:06:53</t>
  </si>
  <si>
    <t>28.08.2023 21:06:54</t>
  </si>
  <si>
    <t>28.08.2023 21:07:00</t>
  </si>
  <si>
    <t>28.08.2023 21:07:30</t>
  </si>
  <si>
    <t>28.08.2023 21:07:32</t>
  </si>
  <si>
    <t>28.08.2023 21:07:33</t>
  </si>
  <si>
    <t>28.08.2023 21:07:35</t>
  </si>
  <si>
    <t>28.08.2023 21:07:56</t>
  </si>
  <si>
    <t>28.08.2023 21:10:23</t>
  </si>
  <si>
    <t>28.08.2023 21:10:24</t>
  </si>
  <si>
    <t>28.08.2023 21:10:26</t>
  </si>
  <si>
    <t>28.08.2023 21:10:27</t>
  </si>
  <si>
    <t>28.08.2023 21:10:29</t>
  </si>
  <si>
    <t>28.08.2023 21:10:30</t>
  </si>
  <si>
    <t>28.08.2023 21:10:32</t>
  </si>
  <si>
    <t>28.08.2023 21:10:33</t>
  </si>
  <si>
    <t>28.08.2023 21:11:15</t>
  </si>
  <si>
    <t>28.08.2023 21:11:17</t>
  </si>
  <si>
    <t>28.08.2023 21:11:18</t>
  </si>
  <si>
    <t>28.08.2023 21:12:09</t>
  </si>
  <si>
    <t>28.08.2023 21:12:12</t>
  </si>
  <si>
    <t>28.08.2023 21:12:14</t>
  </si>
  <si>
    <t>28.08.2023 21:12:15</t>
  </si>
  <si>
    <t>28.08.2023 21:12:17</t>
  </si>
  <si>
    <t>28.08.2023 21:12:18</t>
  </si>
  <si>
    <t>28.08.2023 21:12:56</t>
  </si>
  <si>
    <t>28.08.2023 21:12:57</t>
  </si>
  <si>
    <t>28.08.2023 21:12:59</t>
  </si>
  <si>
    <t>28.08.2023 21:13:00</t>
  </si>
  <si>
    <t>28.08.2023 21:13:02</t>
  </si>
  <si>
    <t>28.08.2023 21:14:21</t>
  </si>
  <si>
    <t>28.08.2023 21:14:23</t>
  </si>
  <si>
    <t>28.08.2023 21:14:24</t>
  </si>
  <si>
    <t>28.08.2023 21:14:26</t>
  </si>
  <si>
    <t>28.08.2023 21:14:27</t>
  </si>
  <si>
    <t>28.08.2023 21:16:11</t>
  </si>
  <si>
    <t>28.08.2023 21:16:12</t>
  </si>
  <si>
    <t>28.08.2023 21:16:14</t>
  </si>
  <si>
    <t>28.08.2023 21:16:15</t>
  </si>
  <si>
    <t>28.08.2023 21:16:17</t>
  </si>
  <si>
    <t>28.08.2023 21:16:18</t>
  </si>
  <si>
    <t>28.08.2023 21:16:20</t>
  </si>
  <si>
    <t>28.08.2023 21:24:23</t>
  </si>
  <si>
    <t>28.08.2023 21:24:24</t>
  </si>
  <si>
    <t>28.08.2023 21:24:26</t>
  </si>
  <si>
    <t>28.08.2023 21:24:27</t>
  </si>
  <si>
    <t>28.08.2023 21:24:29</t>
  </si>
  <si>
    <t>28.08.2023 21:24:30</t>
  </si>
  <si>
    <t>28.08.2023 21:25:45</t>
  </si>
  <si>
    <t>28.08.2023 21:25:47</t>
  </si>
  <si>
    <t>28.08.2023 21:25:48</t>
  </si>
  <si>
    <t>28.08.2023 21:25:50</t>
  </si>
  <si>
    <t>28.08.2023 21:30:51</t>
  </si>
  <si>
    <t>28.08.2023 21:30:53</t>
  </si>
  <si>
    <t>28.08.2023 21:30:54</t>
  </si>
  <si>
    <t>28.08.2023 21:30:56</t>
  </si>
  <si>
    <t>28.08.2023 21:30:57</t>
  </si>
  <si>
    <t>28.08.2023 21:33:56</t>
  </si>
  <si>
    <t>28.08.2023 21:33:57</t>
  </si>
  <si>
    <t>28.08.2023 21:33:59</t>
  </si>
  <si>
    <t>28.08.2023 21:34:00</t>
  </si>
  <si>
    <t>28.08.2023 21:34:02</t>
  </si>
  <si>
    <t>28.08.2023 21:36:03</t>
  </si>
  <si>
    <t>28.08.2023 21:36:05</t>
  </si>
  <si>
    <t>28.08.2023 21:36:06</t>
  </si>
  <si>
    <t>28.08.2023 21:36:08</t>
  </si>
  <si>
    <t>28.08.2023 21:36:56</t>
  </si>
  <si>
    <t>28.08.2023 21:36:59</t>
  </si>
  <si>
    <t>28.08.2023 21:37:00</t>
  </si>
  <si>
    <t>28.08.2023 21:37:02</t>
  </si>
  <si>
    <t>28.08.2023 21:37:03</t>
  </si>
  <si>
    <t>28.08.2023 21:37:05</t>
  </si>
  <si>
    <t>28.08.2023 21:37:06</t>
  </si>
  <si>
    <t>28.08.2023 21:40:08</t>
  </si>
  <si>
    <t>28.08.2023 21:40:09</t>
  </si>
  <si>
    <t>28.08.2023 21:40:11</t>
  </si>
  <si>
    <t>28.08.2023 21:40:12</t>
  </si>
  <si>
    <t>28.08.2023 21:40:14</t>
  </si>
  <si>
    <t>28.08.2023 21:40:15</t>
  </si>
  <si>
    <t>28.08.2023 21:40:17</t>
  </si>
  <si>
    <t>28.08.2023 21:40:18</t>
  </si>
  <si>
    <t>28.08.2023 21:41:05</t>
  </si>
  <si>
    <t>28.08.2023 21:41:06</t>
  </si>
  <si>
    <t>28.08.2023 21:41:11</t>
  </si>
  <si>
    <t>28.08.2023 21:41:12</t>
  </si>
  <si>
    <t>28.08.2023 21:41:14</t>
  </si>
  <si>
    <t>28.08.2023 21:41:15</t>
  </si>
  <si>
    <t>28.08.2023 21:41:17</t>
  </si>
  <si>
    <t>28.08.2023 21:41:18</t>
  </si>
  <si>
    <t>28.08.2023 21:41:20</t>
  </si>
  <si>
    <t>28.08.2023 21:41:21</t>
  </si>
  <si>
    <t>28.08.2023 21:41:23</t>
  </si>
  <si>
    <t>28.08.2023 21:42:12</t>
  </si>
  <si>
    <t>28.08.2023 21:42:14</t>
  </si>
  <si>
    <t>28.08.2023 21:42:15</t>
  </si>
  <si>
    <t>28.08.2023 21:42:18</t>
  </si>
  <si>
    <t>28.08.2023 21:42:19</t>
  </si>
  <si>
    <t>28.08.2023 21:45:34</t>
  </si>
  <si>
    <t>28.08.2023 21:45:37</t>
  </si>
  <si>
    <t>28.08.2023 21:45:39</t>
  </si>
  <si>
    <t>28.08.2023 21:45:40</t>
  </si>
  <si>
    <t>28.08.2023 21:45:42</t>
  </si>
  <si>
    <t>28.08.2023 21:47:42</t>
  </si>
  <si>
    <t>28.08.2023 21:47:43</t>
  </si>
  <si>
    <t>28.08.2023 21:47:45</t>
  </si>
  <si>
    <t>28.08.2023 21:47:46</t>
  </si>
  <si>
    <t>28.08.2023 21:47:54</t>
  </si>
  <si>
    <t>28.08.2023 21:47:55</t>
  </si>
  <si>
    <t>28.08.2023 21:47:57</t>
  </si>
  <si>
    <t>28.08.2023 21:47:58</t>
  </si>
  <si>
    <t>28.08.2023 21:48:00</t>
  </si>
  <si>
    <t>28.08.2023 21:50:33</t>
  </si>
  <si>
    <t>28.08.2023 21:50:34</t>
  </si>
  <si>
    <t>28.08.2023 21:50:36</t>
  </si>
  <si>
    <t>28.08.2023 21:50:37</t>
  </si>
  <si>
    <t>28.08.2023 21:50:39</t>
  </si>
  <si>
    <t>28.08.2023 21:53:30</t>
  </si>
  <si>
    <t>28.08.2023 21:53:31</t>
  </si>
  <si>
    <t>28.08.2023 21:53:33</t>
  </si>
  <si>
    <t>28.08.2023 21:53:34</t>
  </si>
  <si>
    <t>28.08.2023 21:53:36</t>
  </si>
  <si>
    <t>28.08.2023 21:53:37</t>
  </si>
  <si>
    <t>28.08.2023 21:56:19</t>
  </si>
  <si>
    <t>28.08.2023 21:56:21</t>
  </si>
  <si>
    <t>28.08.2023 21:56:22</t>
  </si>
  <si>
    <t>28.08.2023 21:56:24</t>
  </si>
  <si>
    <t>28.08.2023 21:56:25</t>
  </si>
  <si>
    <t>28.08.2023 21:56:27</t>
  </si>
  <si>
    <t>28.08.2023 21:56:28</t>
  </si>
  <si>
    <t>28.08.2023 21:56:48</t>
  </si>
  <si>
    <t>28.08.2023 21:56:49</t>
  </si>
  <si>
    <t>28.08.2023 21:56:51</t>
  </si>
  <si>
    <t>28.08.2023 21:56:52</t>
  </si>
  <si>
    <t>28.08.2023 21:56:54</t>
  </si>
  <si>
    <t>28.08.2023 21:56:57</t>
  </si>
  <si>
    <t>28.08.2023 21:56:58</t>
  </si>
  <si>
    <t>28.08.2023 21:57:00</t>
  </si>
  <si>
    <t>28.08.2023 21:58:40</t>
  </si>
  <si>
    <t>28.08.2023 21:58:42</t>
  </si>
  <si>
    <t>28.08.2023 21:58:43</t>
  </si>
  <si>
    <t>28.08.2023 21:58:45</t>
  </si>
  <si>
    <t>28.08.2023 21:58:46</t>
  </si>
  <si>
    <t>28.08.2023 21:58:48</t>
  </si>
  <si>
    <t>28.08.2023 22:01:24</t>
  </si>
  <si>
    <t>28.08.2023 22:01:25</t>
  </si>
  <si>
    <t>28.08.2023 22:01:28</t>
  </si>
  <si>
    <t>28.08.2023 22:01:30</t>
  </si>
  <si>
    <t>28.08.2023 22:01:31</t>
  </si>
  <si>
    <t>28.08.2023 22:01:33</t>
  </si>
  <si>
    <t>28.08.2023 22:01:34</t>
  </si>
  <si>
    <t>28.08.2023 22:01:36</t>
  </si>
  <si>
    <t>28.08.2023 22:01:37</t>
  </si>
  <si>
    <t>28.08.2023 22:05:25</t>
  </si>
  <si>
    <t>28.08.2023 22:05:27</t>
  </si>
  <si>
    <t>28.08.2023 22:05:28</t>
  </si>
  <si>
    <t>28.08.2023 22:10:37</t>
  </si>
  <si>
    <t>28.08.2023 22:10:39</t>
  </si>
  <si>
    <t>28.08.2023 22:10:40</t>
  </si>
  <si>
    <t>28.08.2023 22:10:42</t>
  </si>
  <si>
    <t>28.08.2023 22:10:45</t>
  </si>
  <si>
    <t>28.08.2023 22:13:43</t>
  </si>
  <si>
    <t>28.08.2023 22:13:44</t>
  </si>
  <si>
    <t>28.08.2023 22:13:46</t>
  </si>
  <si>
    <t>28.08.2023 22:13:47</t>
  </si>
  <si>
    <t>28.08.2023 22:13:49</t>
  </si>
  <si>
    <t>28.08.2023 22:13:50</t>
  </si>
  <si>
    <t>28.08.2023 22:15:53</t>
  </si>
  <si>
    <t>28.08.2023 22:15:55</t>
  </si>
  <si>
    <t>28.08.2023 22:15:56</t>
  </si>
  <si>
    <t>28.08.2023 22:15:58</t>
  </si>
  <si>
    <t>28.08.2023 22:15:59</t>
  </si>
  <si>
    <t>28.08.2023 22:16:01</t>
  </si>
  <si>
    <t>28.08.2023 22:16:02</t>
  </si>
  <si>
    <t>28.08.2023 22:18:11</t>
  </si>
  <si>
    <t>28.08.2023 22:18:13</t>
  </si>
  <si>
    <t>28.08.2023 22:18:14</t>
  </si>
  <si>
    <t>28.08.2023 22:18:16</t>
  </si>
  <si>
    <t>28.08.2023 22:18:17</t>
  </si>
  <si>
    <t>28.08.2023 22:18:19</t>
  </si>
  <si>
    <t>28.08.2023 22:18:20</t>
  </si>
  <si>
    <t>28.08.2023 22:18:52</t>
  </si>
  <si>
    <t>28.08.2023 22:18:53</t>
  </si>
  <si>
    <t>28.08.2023 22:18:55</t>
  </si>
  <si>
    <t>28.08.2023 22:18:56</t>
  </si>
  <si>
    <t>28.08.2023 22:18:58</t>
  </si>
  <si>
    <t>28.08.2023 22:18:59</t>
  </si>
  <si>
    <t>28.08.2023 22:22:55</t>
  </si>
  <si>
    <t>28.08.2023 22:22:56</t>
  </si>
  <si>
    <t>28.08.2023 22:22:58</t>
  </si>
  <si>
    <t>28.08.2023 22:22:59</t>
  </si>
  <si>
    <t>28.08.2023 22:23:01</t>
  </si>
  <si>
    <t>28.08.2023 22:23:02</t>
  </si>
  <si>
    <t>28.08.2023 22:23:04</t>
  </si>
  <si>
    <t>28.08.2023 22:27:05</t>
  </si>
  <si>
    <t>28.08.2023 22:27:07</t>
  </si>
  <si>
    <t>28.08.2023 22:27:08</t>
  </si>
  <si>
    <t>28.08.2023 22:27:10</t>
  </si>
  <si>
    <t>28.08.2023 22:27:11</t>
  </si>
  <si>
    <t>28.08.2023 22:28:07</t>
  </si>
  <si>
    <t>28.08.2023 22:28:08</t>
  </si>
  <si>
    <t>28.08.2023 22:28:10</t>
  </si>
  <si>
    <t>28.08.2023 22:28:11</t>
  </si>
  <si>
    <t>28.08.2023 22:28:13</t>
  </si>
  <si>
    <t>28.08.2023 22:32:46</t>
  </si>
  <si>
    <t>28.08.2023 22:32:47</t>
  </si>
  <si>
    <t>28.08.2023 22:32:49</t>
  </si>
  <si>
    <t>28.08.2023 22:32:50</t>
  </si>
  <si>
    <t>28.08.2023 22:32:52</t>
  </si>
  <si>
    <t>28.08.2023 22:34:49</t>
  </si>
  <si>
    <t>28.08.2023 22:34:50</t>
  </si>
  <si>
    <t>28.08.2023 22:34:52</t>
  </si>
  <si>
    <t>28.08.2023 23:17:07</t>
  </si>
  <si>
    <t>28.08.2023 23:17:08</t>
  </si>
  <si>
    <t>28.08.2023 23:17:10</t>
  </si>
  <si>
    <t>28.08.2023 23:17:11</t>
  </si>
  <si>
    <t>28.08.2023 23:17:13</t>
  </si>
  <si>
    <t>28.08.2023 23:17:14</t>
  </si>
  <si>
    <t>28.08.2023 23:17:16</t>
  </si>
  <si>
    <t>28.08.2023 23:22:20</t>
  </si>
  <si>
    <t>28.08.2023 23:22:22</t>
  </si>
  <si>
    <t>28.08.2023 23:22:23</t>
  </si>
  <si>
    <t>28.08.2023 23:22:25</t>
  </si>
  <si>
    <t>28.08.2023 23:22:26</t>
  </si>
  <si>
    <t>28.08.2023 23:22:28</t>
  </si>
  <si>
    <t>28.08.2023 23:22:29</t>
  </si>
  <si>
    <t>28.08.2023 23:22:31</t>
  </si>
  <si>
    <t>28.08.2023 23:29:50</t>
  </si>
  <si>
    <t>28.08.2023 23:29:52</t>
  </si>
  <si>
    <t>28.08.2023 23:29:53</t>
  </si>
  <si>
    <t>28.08.2023 23:29:55</t>
  </si>
  <si>
    <t>28.08.2023 23:29:56</t>
  </si>
  <si>
    <t>29.08.2023 01:08:44</t>
  </si>
  <si>
    <t>29.08.2023 01:08:46</t>
  </si>
  <si>
    <t>29.08.2023 01:08:47</t>
  </si>
  <si>
    <t>29.08.2023 01:08:49</t>
  </si>
  <si>
    <t>29.08.2023 01:08:50</t>
  </si>
  <si>
    <t>29.08.2023 01:08:52</t>
  </si>
  <si>
    <t>29.08.2023 01:27:47</t>
  </si>
  <si>
    <t>29.08.2023 01:27:49</t>
  </si>
  <si>
    <t>29.08.2023 01:27:50</t>
  </si>
  <si>
    <t>29.08.2023 01:27:52</t>
  </si>
  <si>
    <t>29.08.2023 01:27:53</t>
  </si>
  <si>
    <t>29.08.2023 01:27:55</t>
  </si>
  <si>
    <t>29.08.2023 01:27:56</t>
  </si>
  <si>
    <t>29.08.2023 01:36:43</t>
  </si>
  <si>
    <t>29.08.2023 01:36:44</t>
  </si>
  <si>
    <t>29.08.2023 01:36:46</t>
  </si>
  <si>
    <t>29.08.2023 01:36:47</t>
  </si>
  <si>
    <t>29.08.2023 01:36:49</t>
  </si>
  <si>
    <t>29.08.2023 01:42:23</t>
  </si>
  <si>
    <t>29.08.2023 01:42:25</t>
  </si>
  <si>
    <t>29.08.2023 01:42:26</t>
  </si>
  <si>
    <t>29.08.2023 01:43:47</t>
  </si>
  <si>
    <t>29.08.2023 01:48:59</t>
  </si>
  <si>
    <t>29.08.2023 01:49:01</t>
  </si>
  <si>
    <t>29.08.2023 01:49:02</t>
  </si>
  <si>
    <t>29.08.2023 01:49:04</t>
  </si>
  <si>
    <t>29.08.2023 01:49:05</t>
  </si>
  <si>
    <t>29.08.2023 01:49:07</t>
  </si>
  <si>
    <t>29.08.2023 02:39:47</t>
  </si>
  <si>
    <t>29.08.2023 02:39:49</t>
  </si>
  <si>
    <t>29.08.2023 02:39:50</t>
  </si>
  <si>
    <t>29.08.2023 02:39:52</t>
  </si>
  <si>
    <t>29.08.2023 02:39:55</t>
  </si>
  <si>
    <t>29.08.2023 03:25:55</t>
  </si>
  <si>
    <t>29.08.2023 03:25:56</t>
  </si>
  <si>
    <t>29.08.2023 03:25:58</t>
  </si>
  <si>
    <t>29.08.2023 03:25:59</t>
  </si>
  <si>
    <t>29.08.2023 03:26:01</t>
  </si>
  <si>
    <t>29.08.2023 03:26:02</t>
  </si>
  <si>
    <t>29.08.2023 03:44:11</t>
  </si>
  <si>
    <t>29.08.2023 03:44:13</t>
  </si>
  <si>
    <t>29.08.2023 03:44:14</t>
  </si>
  <si>
    <t>29.08.2023 03:44:16</t>
  </si>
  <si>
    <t>29.08.2023 03:44:17</t>
  </si>
  <si>
    <t>29.08.2023 03:55:35</t>
  </si>
  <si>
    <t>29.08.2023 03:55:37</t>
  </si>
  <si>
    <t>29.08.2023 03:55:38</t>
  </si>
  <si>
    <t>29.08.2023 03:55:40</t>
  </si>
  <si>
    <t>29.08.2023 04:03:58</t>
  </si>
  <si>
    <t>29.08.2023 04:03:59</t>
  </si>
  <si>
    <t>29.08.2023 04:04:01</t>
  </si>
  <si>
    <t>29.08.2023 04:04:02</t>
  </si>
  <si>
    <t>29.08.2023 04:07:02</t>
  </si>
  <si>
    <t>29.08.2023 04:07:04</t>
  </si>
  <si>
    <t>29.08.2023 04:07:05</t>
  </si>
  <si>
    <t>29.08.2023 04:07:07</t>
  </si>
  <si>
    <t>29.08.2023 04:07:08</t>
  </si>
  <si>
    <t>29.08.2023 04:43:37</t>
  </si>
  <si>
    <t>29.08.2023 04:43:38</t>
  </si>
  <si>
    <t>29.08.2023 04:43:40</t>
  </si>
  <si>
    <t>29.08.2023 04:43:41</t>
  </si>
  <si>
    <t>29.08.2023 04:43:43</t>
  </si>
  <si>
    <t>29.08.2023 04:43:46</t>
  </si>
  <si>
    <t>29.08.2023 04:48:50</t>
  </si>
  <si>
    <t>29.08.2023 04:48:52</t>
  </si>
  <si>
    <t>29.08.2023 04:48:53</t>
  </si>
  <si>
    <t>29.08.2023 04:48:55</t>
  </si>
  <si>
    <t>29.08.2023 04:48:56</t>
  </si>
  <si>
    <t>29.08.2023 04:48:59</t>
  </si>
  <si>
    <t>29.08.2023 04:51:29</t>
  </si>
  <si>
    <t>29.08.2023 05:03:29</t>
  </si>
  <si>
    <t>29.08.2023 05:03:31</t>
  </si>
  <si>
    <t>29.08.2023 05:03:32</t>
  </si>
  <si>
    <t>29.08.2023 05:03:34</t>
  </si>
  <si>
    <t>29.08.2023 05:03:35</t>
  </si>
  <si>
    <t>29.08.2023 05:03:37</t>
  </si>
  <si>
    <t>29.08.2023 05:03:40</t>
  </si>
  <si>
    <t>29.08.2023 05:12:31</t>
  </si>
  <si>
    <t>29.08.2023 05:12:32</t>
  </si>
  <si>
    <t>29.08.2023 05:12:34</t>
  </si>
  <si>
    <t>29.08.2023 05:12:35</t>
  </si>
  <si>
    <t>29.08.2023 05:12:37</t>
  </si>
  <si>
    <t>29.08.2023 05:21:02</t>
  </si>
  <si>
    <t>29.08.2023 05:21:03</t>
  </si>
  <si>
    <t>29.08.2023 05:21:05</t>
  </si>
  <si>
    <t>29.08.2023 05:21:06</t>
  </si>
  <si>
    <t>29.08.2023 05:29:29</t>
  </si>
  <si>
    <t>29.08.2023 05:29:30</t>
  </si>
  <si>
    <t>29.08.2023 05:29:32</t>
  </si>
  <si>
    <t>29.08.2023 05:29:33</t>
  </si>
  <si>
    <t>29.08.2023 05:29:35</t>
  </si>
  <si>
    <t>29.08.2023 05:29:36</t>
  </si>
  <si>
    <t>29.08.2023 05:29:38</t>
  </si>
  <si>
    <t>29.08.2023 05:29:39</t>
  </si>
  <si>
    <t>29.08.2023 05:29:41</t>
  </si>
  <si>
    <t>29.08.2023 05:29:42</t>
  </si>
  <si>
    <t>29.08.2023 05:29:44</t>
  </si>
  <si>
    <t>29.08.2023 05:31:18</t>
  </si>
  <si>
    <t>29.08.2023 05:31:20</t>
  </si>
  <si>
    <t>29.08.2023 05:31:21</t>
  </si>
  <si>
    <t>29.08.2023 05:31:23</t>
  </si>
  <si>
    <t>29.08.2023 05:31:56</t>
  </si>
  <si>
    <t>29.08.2023 05:31:57</t>
  </si>
  <si>
    <t>29.08.2023 05:31:59</t>
  </si>
  <si>
    <t>29.08.2023 05:32:00</t>
  </si>
  <si>
    <t>29.08.2023 05:32:02</t>
  </si>
  <si>
    <t>29.08.2023 05:34:02</t>
  </si>
  <si>
    <t>29.08.2023 05:34:03</t>
  </si>
  <si>
    <t>29.08.2023 05:34:05</t>
  </si>
  <si>
    <t>29.08.2023 05:34:06</t>
  </si>
  <si>
    <t>29.08.2023 05:34:08</t>
  </si>
  <si>
    <t>29.08.2023 05:34:09</t>
  </si>
  <si>
    <t>29.08.2023 05:35:03</t>
  </si>
  <si>
    <t>29.08.2023 05:35:05</t>
  </si>
  <si>
    <t>29.08.2023 05:35:06</t>
  </si>
  <si>
    <t>29.08.2023 05:35:08</t>
  </si>
  <si>
    <t>29.08.2023 05:35:09</t>
  </si>
  <si>
    <t>29.08.2023 05:35:11</t>
  </si>
  <si>
    <t>29.08.2023 05:38:45</t>
  </si>
  <si>
    <t>29.08.2023 05:38:47</t>
  </si>
  <si>
    <t>29.08.2023 05:38:48</t>
  </si>
  <si>
    <t>29.08.2023 05:38:50</t>
  </si>
  <si>
    <t>29.08.2023 05:40:09</t>
  </si>
  <si>
    <t>29.08.2023 05:40:11</t>
  </si>
  <si>
    <t>29.08.2023 05:40:12</t>
  </si>
  <si>
    <t>29.08.2023 05:40:14</t>
  </si>
  <si>
    <t>29.08.2023 05:40:17</t>
  </si>
  <si>
    <t>29.08.2023 05:40:56</t>
  </si>
  <si>
    <t>29.08.2023 05:40:57</t>
  </si>
  <si>
    <t>29.08.2023 05:40:59</t>
  </si>
  <si>
    <t>29.08.2023 05:41:00</t>
  </si>
  <si>
    <t>29.08.2023 05:44:21</t>
  </si>
  <si>
    <t>29.08.2023 05:44:23</t>
  </si>
  <si>
    <t>29.08.2023 05:44:24</t>
  </si>
  <si>
    <t>29.08.2023 05:44:26</t>
  </si>
  <si>
    <t>29.08.2023 05:48:00</t>
  </si>
  <si>
    <t>29.08.2023 05:48:02</t>
  </si>
  <si>
    <t>29.08.2023 05:48:03</t>
  </si>
  <si>
    <t>29.08.2023 05:48:05</t>
  </si>
  <si>
    <t>29.08.2023 05:48:06</t>
  </si>
  <si>
    <t>29.08.2023 05:48:14</t>
  </si>
  <si>
    <t>29.08.2023 05:48:15</t>
  </si>
  <si>
    <t>29.08.2023 05:48:17</t>
  </si>
  <si>
    <t>29.08.2023 05:48:18</t>
  </si>
  <si>
    <t>29.08.2023 05:48:20</t>
  </si>
  <si>
    <t>29.08.2023 05:50:03</t>
  </si>
  <si>
    <t>29.08.2023 05:50:05</t>
  </si>
  <si>
    <t>29.08.2023 05:50:06</t>
  </si>
  <si>
    <t>29.08.2023 05:50:08</t>
  </si>
  <si>
    <t>29.08.2023 05:50:45</t>
  </si>
  <si>
    <t>29.08.2023 05:50:47</t>
  </si>
  <si>
    <t>29.08.2023 05:50:48</t>
  </si>
  <si>
    <t>29.08.2023 05:50:50</t>
  </si>
  <si>
    <t>29.08.2023 05:50:51</t>
  </si>
  <si>
    <t>29.08.2023 05:50:53</t>
  </si>
  <si>
    <t>29.08.2023 05:53:50</t>
  </si>
  <si>
    <t>29.08.2023 05:53:53</t>
  </si>
  <si>
    <t>29.08.2023 05:53:54</t>
  </si>
  <si>
    <t>29.08.2023 05:53:56</t>
  </si>
  <si>
    <t>29.08.2023 05:53:57</t>
  </si>
  <si>
    <t>29.08.2023 05:55:57</t>
  </si>
  <si>
    <t>29.08.2023 05:55:59</t>
  </si>
  <si>
    <t>29.08.2023 05:56:00</t>
  </si>
  <si>
    <t>29.08.2023 05:56:02</t>
  </si>
  <si>
    <t>29.08.2023 05:56:03</t>
  </si>
  <si>
    <t>29.08.2023 05:58:27</t>
  </si>
  <si>
    <t>29.08.2023 05:58:29</t>
  </si>
  <si>
    <t>29.08.2023 05:58:45</t>
  </si>
  <si>
    <t>29.08.2023 05:58:47</t>
  </si>
  <si>
    <t>29.08.2023 05:58:48</t>
  </si>
  <si>
    <t>29.08.2023 05:58:50</t>
  </si>
  <si>
    <t>29.08.2023 05:58:51</t>
  </si>
  <si>
    <t>29.08.2023 05:58:54</t>
  </si>
  <si>
    <t>29.08.2023 06:01:00</t>
  </si>
  <si>
    <t>29.08.2023 06:01:02</t>
  </si>
  <si>
    <t>29.08.2023 06:01:03</t>
  </si>
  <si>
    <t>29.08.2023 06:01:05</t>
  </si>
  <si>
    <t>29.08.2023 06:01:06</t>
  </si>
  <si>
    <t>29.08.2023 06:01:08</t>
  </si>
  <si>
    <t>29.08.2023 06:02:42</t>
  </si>
  <si>
    <t>29.08.2023 06:02:44</t>
  </si>
  <si>
    <t>29.08.2023 06:02:45</t>
  </si>
  <si>
    <t>29.08.2023 06:02:47</t>
  </si>
  <si>
    <t>29.08.2023 06:02:53</t>
  </si>
  <si>
    <t>29.08.2023 06:02:54</t>
  </si>
  <si>
    <t>29.08.2023 06:02:56</t>
  </si>
  <si>
    <t>29.08.2023 06:02:57</t>
  </si>
  <si>
    <t>29.08.2023 06:02:59</t>
  </si>
  <si>
    <t>29.08.2023 06:03:02</t>
  </si>
  <si>
    <t>29.08.2023 06:03:03</t>
  </si>
  <si>
    <t>29.08.2023 06:03:05</t>
  </si>
  <si>
    <t>29.08.2023 06:03:06</t>
  </si>
  <si>
    <t>29.08.2023 06:03:08</t>
  </si>
  <si>
    <t>29.08.2023 06:03:09</t>
  </si>
  <si>
    <t>29.08.2023 06:03:11</t>
  </si>
  <si>
    <t>29.08.2023 06:03:12</t>
  </si>
  <si>
    <t>29.08.2023 06:03:14</t>
  </si>
  <si>
    <t>29.08.2023 06:04:29</t>
  </si>
  <si>
    <t>29.08.2023 06:04:30</t>
  </si>
  <si>
    <t>29.08.2023 06:04:32</t>
  </si>
  <si>
    <t>29.08.2023 06:04:33</t>
  </si>
  <si>
    <t>29.08.2023 06:04:35</t>
  </si>
  <si>
    <t>29.08.2023 06:04:36</t>
  </si>
  <si>
    <t>29.08.2023 06:06:18</t>
  </si>
  <si>
    <t>29.08.2023 06:06:20</t>
  </si>
  <si>
    <t>29.08.2023 06:06:21</t>
  </si>
  <si>
    <t>29.08.2023 06:06:23</t>
  </si>
  <si>
    <t>29.08.2023 06:06:26</t>
  </si>
  <si>
    <t>29.08.2023 06:08:33</t>
  </si>
  <si>
    <t>29.08.2023 06:08:35</t>
  </si>
  <si>
    <t>29.08.2023 06:08:36</t>
  </si>
  <si>
    <t>29.08.2023 06:08:38</t>
  </si>
  <si>
    <t>29.08.2023 06:08:39</t>
  </si>
  <si>
    <t>29.08.2023 06:08:41</t>
  </si>
  <si>
    <t>29.08.2023 06:10:00</t>
  </si>
  <si>
    <t>29.08.2023 06:10:02</t>
  </si>
  <si>
    <t>29.08.2023 06:10:03</t>
  </si>
  <si>
    <t>29.08.2023 06:10:05</t>
  </si>
  <si>
    <t>29.08.2023 06:10:06</t>
  </si>
  <si>
    <t>29.08.2023 06:10:08</t>
  </si>
  <si>
    <t>29.08.2023 06:10:09</t>
  </si>
  <si>
    <t>29.08.2023 06:11:42</t>
  </si>
  <si>
    <t>29.08.2023 06:11:45</t>
  </si>
  <si>
    <t>29.08.2023 06:11:47</t>
  </si>
  <si>
    <t>29.08.2023 06:11:48</t>
  </si>
  <si>
    <t>29.08.2023 06:11:50</t>
  </si>
  <si>
    <t>29.08.2023 06:12:51</t>
  </si>
  <si>
    <t>29.08.2023 06:12:53</t>
  </si>
  <si>
    <t>29.08.2023 06:12:54</t>
  </si>
  <si>
    <t>29.08.2023 06:12:56</t>
  </si>
  <si>
    <t>29.08.2023 06:12:57</t>
  </si>
  <si>
    <t>29.08.2023 06:12:59</t>
  </si>
  <si>
    <t>29.08.2023 06:13:00</t>
  </si>
  <si>
    <t>29.08.2023 06:13:02</t>
  </si>
  <si>
    <t>29.08.2023 06:13:03</t>
  </si>
  <si>
    <t>29.08.2023 06:14:23</t>
  </si>
  <si>
    <t>29.08.2023 06:14:24</t>
  </si>
  <si>
    <t>29.08.2023 06:14:26</t>
  </si>
  <si>
    <t>29.08.2023 06:14:27</t>
  </si>
  <si>
    <t>29.08.2023 06:14:29</t>
  </si>
  <si>
    <t>29.08.2023 06:14:30</t>
  </si>
  <si>
    <t>29.08.2023 06:14:32</t>
  </si>
  <si>
    <t>29.08.2023 06:14:33</t>
  </si>
  <si>
    <t>29.08.2023 06:16:12</t>
  </si>
  <si>
    <t>29.08.2023 06:16:17</t>
  </si>
  <si>
    <t>29.08.2023 06:16:18</t>
  </si>
  <si>
    <t>29.08.2023 06:16:21</t>
  </si>
  <si>
    <t>29.08.2023 06:16:24</t>
  </si>
  <si>
    <t>29.08.2023 06:16:26</t>
  </si>
  <si>
    <t>29.08.2023 06:16:32</t>
  </si>
  <si>
    <t>29.08.2023 06:20:08</t>
  </si>
  <si>
    <t>29.08.2023 06:20:11</t>
  </si>
  <si>
    <t>29.08.2023 06:20:12</t>
  </si>
  <si>
    <t>29.08.2023 06:20:14</t>
  </si>
  <si>
    <t>29.08.2023 06:20:15</t>
  </si>
  <si>
    <t>29.08.2023 06:20:17</t>
  </si>
  <si>
    <t>29.08.2023 06:20:18</t>
  </si>
  <si>
    <t>29.08.2023 06:20:20</t>
  </si>
  <si>
    <t>29.08.2023 06:20:21</t>
  </si>
  <si>
    <t>29.08.2023 06:20:23</t>
  </si>
  <si>
    <t>29.08.2023 06:20:24</t>
  </si>
  <si>
    <t>29.08.2023 06:20:29</t>
  </si>
  <si>
    <t>29.08.2023 06:20:38</t>
  </si>
  <si>
    <t>29.08.2023 06:20:39</t>
  </si>
  <si>
    <t>29.08.2023 06:20:41</t>
  </si>
  <si>
    <t>29.08.2023 06:20:42</t>
  </si>
  <si>
    <t>29.08.2023 06:21:57</t>
  </si>
  <si>
    <t>29.08.2023 06:21:59</t>
  </si>
  <si>
    <t>29.08.2023 06:22:00</t>
  </si>
  <si>
    <t>29.08.2023 06:22:02</t>
  </si>
  <si>
    <t>29.08.2023 06:22:03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</si>
</sst>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137</c:v>
                </c:pt>
                <c:pt idx="1">
                  <c:v>284</c:v>
                </c:pt>
                <c:pt idx="2">
                  <c:v>307</c:v>
                </c:pt>
                <c:pt idx="3">
                  <c:v>376</c:v>
                </c:pt>
                <c:pt idx="4">
                  <c:v>255</c:v>
                </c:pt>
                <c:pt idx="5">
                  <c:v>173</c:v>
                </c:pt>
                <c:pt idx="6">
                  <c:v>190</c:v>
                </c:pt>
                <c:pt idx="7">
                  <c:v>194</c:v>
                </c:pt>
                <c:pt idx="8">
                  <c:v>261</c:v>
                </c:pt>
                <c:pt idx="9">
                  <c:v>327</c:v>
                </c:pt>
                <c:pt idx="10">
                  <c:v>328</c:v>
                </c:pt>
                <c:pt idx="11">
                  <c:v>186</c:v>
                </c:pt>
                <c:pt idx="12">
                  <c:v>204</c:v>
                </c:pt>
                <c:pt idx="13">
                  <c:v>170</c:v>
                </c:pt>
                <c:pt idx="14">
                  <c:v>77</c:v>
                </c:pt>
                <c:pt idx="15">
                  <c:v>52</c:v>
                </c:pt>
                <c:pt idx="16">
                  <c:v>33</c:v>
                </c:pt>
                <c:pt idx="17">
                  <c:v>0</c:v>
                </c:pt>
                <c:pt idx="18">
                  <c:v>6</c:v>
                </c:pt>
                <c:pt idx="19">
                  <c:v>4</c:v>
                </c:pt>
                <c:pt idx="20">
                  <c:v>0</c:v>
                </c:pt>
                <c:pt idx="21">
                  <c:v>13</c:v>
                </c:pt>
                <c:pt idx="22">
                  <c:v>54</c:v>
                </c:pt>
                <c:pt idx="23">
                  <c:v>162</c:v>
                </c:pt>
                <c:pt idx="24">
                  <c:v>206</c:v>
                </c:pt>
                <c:pt idx="25">
                  <c:v>180</c:v>
                </c:pt>
                <c:pt idx="26">
                  <c:v>367</c:v>
                </c:pt>
                <c:pt idx="27">
                  <c:v>227</c:v>
                </c:pt>
                <c:pt idx="28">
                  <c:v>285</c:v>
                </c:pt>
                <c:pt idx="29">
                  <c:v>253</c:v>
                </c:pt>
                <c:pt idx="30">
                  <c:v>369</c:v>
                </c:pt>
                <c:pt idx="31">
                  <c:v>252</c:v>
                </c:pt>
                <c:pt idx="32">
                  <c:v>230</c:v>
                </c:pt>
                <c:pt idx="33">
                  <c:v>340</c:v>
                </c:pt>
                <c:pt idx="34">
                  <c:v>307</c:v>
                </c:pt>
                <c:pt idx="35">
                  <c:v>257</c:v>
                </c:pt>
                <c:pt idx="36">
                  <c:v>189</c:v>
                </c:pt>
                <c:pt idx="37">
                  <c:v>146</c:v>
                </c:pt>
                <c:pt idx="38">
                  <c:v>62</c:v>
                </c:pt>
                <c:pt idx="39">
                  <c:v>45</c:v>
                </c:pt>
                <c:pt idx="40">
                  <c:v>11</c:v>
                </c:pt>
                <c:pt idx="41">
                  <c:v>5</c:v>
                </c:pt>
                <c:pt idx="42">
                  <c:v>17</c:v>
                </c:pt>
                <c:pt idx="43">
                  <c:v>8</c:v>
                </c:pt>
                <c:pt idx="44">
                  <c:v>14</c:v>
                </c:pt>
                <c:pt idx="45">
                  <c:v>0</c:v>
                </c:pt>
                <c:pt idx="46">
                  <c:v>39</c:v>
                </c:pt>
                <c:pt idx="47">
                  <c:v>191</c:v>
                </c:pt>
                <c:pt idx="48">
                  <c:v>213</c:v>
                </c:pt>
                <c:pt idx="49">
                  <c:v>245</c:v>
                </c:pt>
                <c:pt idx="50">
                  <c:v>262</c:v>
                </c:pt>
                <c:pt idx="51">
                  <c:v>305</c:v>
                </c:pt>
                <c:pt idx="52">
                  <c:v>342</c:v>
                </c:pt>
                <c:pt idx="53">
                  <c:v>305</c:v>
                </c:pt>
                <c:pt idx="54">
                  <c:v>240</c:v>
                </c:pt>
                <c:pt idx="55">
                  <c:v>276</c:v>
                </c:pt>
                <c:pt idx="56">
                  <c:v>278</c:v>
                </c:pt>
                <c:pt idx="57">
                  <c:v>307</c:v>
                </c:pt>
                <c:pt idx="58">
                  <c:v>318</c:v>
                </c:pt>
                <c:pt idx="59">
                  <c:v>184</c:v>
                </c:pt>
                <c:pt idx="60">
                  <c:v>164</c:v>
                </c:pt>
                <c:pt idx="61">
                  <c:v>148</c:v>
                </c:pt>
                <c:pt idx="62">
                  <c:v>95</c:v>
                </c:pt>
                <c:pt idx="63">
                  <c:v>50</c:v>
                </c:pt>
                <c:pt idx="64">
                  <c:v>53</c:v>
                </c:pt>
                <c:pt idx="65">
                  <c:v>0</c:v>
                </c:pt>
                <c:pt idx="66">
                  <c:v>26</c:v>
                </c:pt>
                <c:pt idx="67">
                  <c:v>0</c:v>
                </c:pt>
                <c:pt idx="68">
                  <c:v>0</c:v>
                </c:pt>
                <c:pt idx="69">
                  <c:v>15</c:v>
                </c:pt>
                <c:pt idx="70">
                  <c:v>39</c:v>
                </c:pt>
                <c:pt idx="71">
                  <c:v>131</c:v>
                </c:pt>
                <c:pt idx="72">
                  <c:v>176</c:v>
                </c:pt>
                <c:pt idx="73">
                  <c:v>275</c:v>
                </c:pt>
                <c:pt idx="74">
                  <c:v>289</c:v>
                </c:pt>
                <c:pt idx="75">
                  <c:v>331</c:v>
                </c:pt>
                <c:pt idx="76">
                  <c:v>342</c:v>
                </c:pt>
                <c:pt idx="77">
                  <c:v>268</c:v>
                </c:pt>
                <c:pt idx="78">
                  <c:v>289</c:v>
                </c:pt>
                <c:pt idx="79">
                  <c:v>439</c:v>
                </c:pt>
                <c:pt idx="80">
                  <c:v>295</c:v>
                </c:pt>
                <c:pt idx="81">
                  <c:v>382</c:v>
                </c:pt>
                <c:pt idx="82">
                  <c:v>318</c:v>
                </c:pt>
                <c:pt idx="83">
                  <c:v>267</c:v>
                </c:pt>
                <c:pt idx="84">
                  <c:v>168</c:v>
                </c:pt>
                <c:pt idx="85">
                  <c:v>93</c:v>
                </c:pt>
                <c:pt idx="86">
                  <c:v>124</c:v>
                </c:pt>
                <c:pt idx="87">
                  <c:v>101</c:v>
                </c:pt>
                <c:pt idx="88">
                  <c:v>35</c:v>
                </c:pt>
                <c:pt idx="89">
                  <c:v>11</c:v>
                </c:pt>
                <c:pt idx="90">
                  <c:v>10</c:v>
                </c:pt>
                <c:pt idx="91">
                  <c:v>11</c:v>
                </c:pt>
                <c:pt idx="92">
                  <c:v>0</c:v>
                </c:pt>
                <c:pt idx="93">
                  <c:v>5</c:v>
                </c:pt>
                <c:pt idx="94">
                  <c:v>11</c:v>
                </c:pt>
                <c:pt idx="95">
                  <c:v>88</c:v>
                </c:pt>
                <c:pt idx="96">
                  <c:v>153</c:v>
                </c:pt>
                <c:pt idx="97">
                  <c:v>292</c:v>
                </c:pt>
                <c:pt idx="98">
                  <c:v>334</c:v>
                </c:pt>
                <c:pt idx="99">
                  <c:v>294</c:v>
                </c:pt>
                <c:pt idx="100">
                  <c:v>386</c:v>
                </c:pt>
                <c:pt idx="101">
                  <c:v>356</c:v>
                </c:pt>
                <c:pt idx="102">
                  <c:v>417</c:v>
                </c:pt>
                <c:pt idx="103">
                  <c:v>368</c:v>
                </c:pt>
                <c:pt idx="104">
                  <c:v>358</c:v>
                </c:pt>
                <c:pt idx="105">
                  <c:v>318</c:v>
                </c:pt>
                <c:pt idx="106">
                  <c:v>258</c:v>
                </c:pt>
                <c:pt idx="107">
                  <c:v>175</c:v>
                </c:pt>
                <c:pt idx="108">
                  <c:v>230</c:v>
                </c:pt>
                <c:pt idx="109">
                  <c:v>173</c:v>
                </c:pt>
                <c:pt idx="110">
                  <c:v>172</c:v>
                </c:pt>
                <c:pt idx="111">
                  <c:v>56</c:v>
                </c:pt>
                <c:pt idx="112">
                  <c:v>61</c:v>
                </c:pt>
                <c:pt idx="113">
                  <c:v>17</c:v>
                </c:pt>
                <c:pt idx="114">
                  <c:v>43</c:v>
                </c:pt>
                <c:pt idx="115">
                  <c:v>22</c:v>
                </c:pt>
                <c:pt idx="116">
                  <c:v>0</c:v>
                </c:pt>
                <c:pt idx="117">
                  <c:v>10</c:v>
                </c:pt>
                <c:pt idx="118">
                  <c:v>9</c:v>
                </c:pt>
                <c:pt idx="119">
                  <c:v>57</c:v>
                </c:pt>
                <c:pt idx="120">
                  <c:v>146</c:v>
                </c:pt>
                <c:pt idx="121">
                  <c:v>278</c:v>
                </c:pt>
                <c:pt idx="122">
                  <c:v>287</c:v>
                </c:pt>
                <c:pt idx="123">
                  <c:v>235</c:v>
                </c:pt>
                <c:pt idx="124">
                  <c:v>318</c:v>
                </c:pt>
                <c:pt idx="125">
                  <c:v>258</c:v>
                </c:pt>
                <c:pt idx="126">
                  <c:v>232</c:v>
                </c:pt>
                <c:pt idx="127">
                  <c:v>217</c:v>
                </c:pt>
                <c:pt idx="128">
                  <c:v>193</c:v>
                </c:pt>
                <c:pt idx="129">
                  <c:v>259</c:v>
                </c:pt>
                <c:pt idx="130">
                  <c:v>219</c:v>
                </c:pt>
                <c:pt idx="131">
                  <c:v>138</c:v>
                </c:pt>
                <c:pt idx="132">
                  <c:v>132</c:v>
                </c:pt>
                <c:pt idx="133">
                  <c:v>80</c:v>
                </c:pt>
                <c:pt idx="134">
                  <c:v>32</c:v>
                </c:pt>
                <c:pt idx="135">
                  <c:v>26</c:v>
                </c:pt>
                <c:pt idx="136">
                  <c:v>35</c:v>
                </c:pt>
                <c:pt idx="137">
                  <c:v>7</c:v>
                </c:pt>
                <c:pt idx="138">
                  <c:v>6</c:v>
                </c:pt>
                <c:pt idx="139">
                  <c:v>17</c:v>
                </c:pt>
                <c:pt idx="140">
                  <c:v>8</c:v>
                </c:pt>
                <c:pt idx="141">
                  <c:v>6</c:v>
                </c:pt>
                <c:pt idx="142">
                  <c:v>38</c:v>
                </c:pt>
                <c:pt idx="143">
                  <c:v>172</c:v>
                </c:pt>
                <c:pt idx="144">
                  <c:v>243</c:v>
                </c:pt>
                <c:pt idx="145">
                  <c:v>252</c:v>
                </c:pt>
                <c:pt idx="146">
                  <c:v>309</c:v>
                </c:pt>
                <c:pt idx="147">
                  <c:v>391</c:v>
                </c:pt>
                <c:pt idx="148">
                  <c:v>302</c:v>
                </c:pt>
                <c:pt idx="149">
                  <c:v>333</c:v>
                </c:pt>
                <c:pt idx="150">
                  <c:v>329</c:v>
                </c:pt>
                <c:pt idx="151">
                  <c:v>264</c:v>
                </c:pt>
                <c:pt idx="152">
                  <c:v>273</c:v>
                </c:pt>
                <c:pt idx="153">
                  <c:v>339</c:v>
                </c:pt>
                <c:pt idx="154">
                  <c:v>397</c:v>
                </c:pt>
                <c:pt idx="155">
                  <c:v>211</c:v>
                </c:pt>
                <c:pt idx="156">
                  <c:v>108</c:v>
                </c:pt>
                <c:pt idx="157">
                  <c:v>131</c:v>
                </c:pt>
                <c:pt idx="158">
                  <c:v>118</c:v>
                </c:pt>
                <c:pt idx="159">
                  <c:v>28</c:v>
                </c:pt>
                <c:pt idx="160">
                  <c:v>15</c:v>
                </c:pt>
                <c:pt idx="161">
                  <c:v>0</c:v>
                </c:pt>
                <c:pt idx="162">
                  <c:v>13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33</c:v>
                </c:pt>
                <c:pt idx="167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704136"/>
        <c:axId val="115706096"/>
      </c:lineChart>
      <c:catAx>
        <c:axId val="115704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5706096"/>
        <c:crosses val="autoZero"/>
        <c:auto val="1"/>
        <c:lblAlgn val="ctr"/>
        <c:lblOffset val="100"/>
        <c:noMultiLvlLbl val="1"/>
      </c:catAx>
      <c:valAx>
        <c:axId val="115706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5704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15</c:v>
                </c:pt>
                <c:pt idx="1">
                  <c:v>31</c:v>
                </c:pt>
                <c:pt idx="2">
                  <c:v>33</c:v>
                </c:pt>
                <c:pt idx="3">
                  <c:v>38</c:v>
                </c:pt>
                <c:pt idx="4">
                  <c:v>26</c:v>
                </c:pt>
                <c:pt idx="5">
                  <c:v>17</c:v>
                </c:pt>
                <c:pt idx="6">
                  <c:v>21</c:v>
                </c:pt>
                <c:pt idx="7">
                  <c:v>20</c:v>
                </c:pt>
                <c:pt idx="8">
                  <c:v>30</c:v>
                </c:pt>
                <c:pt idx="9">
                  <c:v>36</c:v>
                </c:pt>
                <c:pt idx="10">
                  <c:v>37</c:v>
                </c:pt>
                <c:pt idx="11">
                  <c:v>21</c:v>
                </c:pt>
                <c:pt idx="12">
                  <c:v>22</c:v>
                </c:pt>
                <c:pt idx="13">
                  <c:v>17</c:v>
                </c:pt>
                <c:pt idx="14">
                  <c:v>9</c:v>
                </c:pt>
                <c:pt idx="15">
                  <c:v>5</c:v>
                </c:pt>
                <c:pt idx="16">
                  <c:v>3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5</c:v>
                </c:pt>
                <c:pt idx="23">
                  <c:v>15</c:v>
                </c:pt>
                <c:pt idx="24">
                  <c:v>22</c:v>
                </c:pt>
                <c:pt idx="25">
                  <c:v>17</c:v>
                </c:pt>
                <c:pt idx="26">
                  <c:v>37</c:v>
                </c:pt>
                <c:pt idx="27">
                  <c:v>23</c:v>
                </c:pt>
                <c:pt idx="28">
                  <c:v>30</c:v>
                </c:pt>
                <c:pt idx="29">
                  <c:v>29</c:v>
                </c:pt>
                <c:pt idx="30">
                  <c:v>37</c:v>
                </c:pt>
                <c:pt idx="31">
                  <c:v>28</c:v>
                </c:pt>
                <c:pt idx="32">
                  <c:v>26</c:v>
                </c:pt>
                <c:pt idx="33">
                  <c:v>37</c:v>
                </c:pt>
                <c:pt idx="34">
                  <c:v>34</c:v>
                </c:pt>
                <c:pt idx="35">
                  <c:v>27</c:v>
                </c:pt>
                <c:pt idx="36">
                  <c:v>21</c:v>
                </c:pt>
                <c:pt idx="37">
                  <c:v>14</c:v>
                </c:pt>
                <c:pt idx="38">
                  <c:v>6</c:v>
                </c:pt>
                <c:pt idx="39">
                  <c:v>6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4</c:v>
                </c:pt>
                <c:pt idx="47">
                  <c:v>19</c:v>
                </c:pt>
                <c:pt idx="48">
                  <c:v>23</c:v>
                </c:pt>
                <c:pt idx="49">
                  <c:v>24</c:v>
                </c:pt>
                <c:pt idx="50">
                  <c:v>27</c:v>
                </c:pt>
                <c:pt idx="51">
                  <c:v>30</c:v>
                </c:pt>
                <c:pt idx="52">
                  <c:v>36</c:v>
                </c:pt>
                <c:pt idx="53">
                  <c:v>32</c:v>
                </c:pt>
                <c:pt idx="54">
                  <c:v>27</c:v>
                </c:pt>
                <c:pt idx="55">
                  <c:v>30</c:v>
                </c:pt>
                <c:pt idx="56">
                  <c:v>32</c:v>
                </c:pt>
                <c:pt idx="57">
                  <c:v>34</c:v>
                </c:pt>
                <c:pt idx="58">
                  <c:v>35</c:v>
                </c:pt>
                <c:pt idx="59">
                  <c:v>20</c:v>
                </c:pt>
                <c:pt idx="60">
                  <c:v>17</c:v>
                </c:pt>
                <c:pt idx="61">
                  <c:v>14</c:v>
                </c:pt>
                <c:pt idx="62">
                  <c:v>10</c:v>
                </c:pt>
                <c:pt idx="63">
                  <c:v>5</c:v>
                </c:pt>
                <c:pt idx="64">
                  <c:v>6</c:v>
                </c:pt>
                <c:pt idx="65">
                  <c:v>0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4</c:v>
                </c:pt>
                <c:pt idx="71">
                  <c:v>14</c:v>
                </c:pt>
                <c:pt idx="72">
                  <c:v>19</c:v>
                </c:pt>
                <c:pt idx="73">
                  <c:v>29</c:v>
                </c:pt>
                <c:pt idx="74">
                  <c:v>30</c:v>
                </c:pt>
                <c:pt idx="75">
                  <c:v>31</c:v>
                </c:pt>
                <c:pt idx="76">
                  <c:v>36</c:v>
                </c:pt>
                <c:pt idx="77">
                  <c:v>26</c:v>
                </c:pt>
                <c:pt idx="78">
                  <c:v>34</c:v>
                </c:pt>
                <c:pt idx="79">
                  <c:v>48</c:v>
                </c:pt>
                <c:pt idx="80">
                  <c:v>32</c:v>
                </c:pt>
                <c:pt idx="81">
                  <c:v>42</c:v>
                </c:pt>
                <c:pt idx="82">
                  <c:v>36</c:v>
                </c:pt>
                <c:pt idx="83">
                  <c:v>28</c:v>
                </c:pt>
                <c:pt idx="84">
                  <c:v>20</c:v>
                </c:pt>
                <c:pt idx="85">
                  <c:v>10</c:v>
                </c:pt>
                <c:pt idx="86">
                  <c:v>14</c:v>
                </c:pt>
                <c:pt idx="87">
                  <c:v>11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10</c:v>
                </c:pt>
                <c:pt idx="96">
                  <c:v>16</c:v>
                </c:pt>
                <c:pt idx="97">
                  <c:v>31</c:v>
                </c:pt>
                <c:pt idx="98">
                  <c:v>37</c:v>
                </c:pt>
                <c:pt idx="99">
                  <c:v>30</c:v>
                </c:pt>
                <c:pt idx="100">
                  <c:v>38</c:v>
                </c:pt>
                <c:pt idx="101">
                  <c:v>38</c:v>
                </c:pt>
                <c:pt idx="102">
                  <c:v>43</c:v>
                </c:pt>
                <c:pt idx="103">
                  <c:v>36</c:v>
                </c:pt>
                <c:pt idx="104">
                  <c:v>37</c:v>
                </c:pt>
                <c:pt idx="105">
                  <c:v>32</c:v>
                </c:pt>
                <c:pt idx="106">
                  <c:v>22</c:v>
                </c:pt>
                <c:pt idx="107">
                  <c:v>16</c:v>
                </c:pt>
                <c:pt idx="108">
                  <c:v>24</c:v>
                </c:pt>
                <c:pt idx="109">
                  <c:v>18</c:v>
                </c:pt>
                <c:pt idx="110">
                  <c:v>18</c:v>
                </c:pt>
                <c:pt idx="111">
                  <c:v>5</c:v>
                </c:pt>
                <c:pt idx="112">
                  <c:v>7</c:v>
                </c:pt>
                <c:pt idx="113">
                  <c:v>1</c:v>
                </c:pt>
                <c:pt idx="114">
                  <c:v>6</c:v>
                </c:pt>
                <c:pt idx="115">
                  <c:v>2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7</c:v>
                </c:pt>
                <c:pt idx="120">
                  <c:v>18</c:v>
                </c:pt>
                <c:pt idx="121">
                  <c:v>30</c:v>
                </c:pt>
                <c:pt idx="122">
                  <c:v>29</c:v>
                </c:pt>
                <c:pt idx="123">
                  <c:v>25</c:v>
                </c:pt>
                <c:pt idx="124">
                  <c:v>33</c:v>
                </c:pt>
                <c:pt idx="125">
                  <c:v>28</c:v>
                </c:pt>
                <c:pt idx="126">
                  <c:v>24</c:v>
                </c:pt>
                <c:pt idx="127">
                  <c:v>24</c:v>
                </c:pt>
                <c:pt idx="128">
                  <c:v>19</c:v>
                </c:pt>
                <c:pt idx="129">
                  <c:v>28</c:v>
                </c:pt>
                <c:pt idx="130">
                  <c:v>24</c:v>
                </c:pt>
                <c:pt idx="131">
                  <c:v>15</c:v>
                </c:pt>
                <c:pt idx="132">
                  <c:v>14</c:v>
                </c:pt>
                <c:pt idx="133">
                  <c:v>8</c:v>
                </c:pt>
                <c:pt idx="134">
                  <c:v>3</c:v>
                </c:pt>
                <c:pt idx="135">
                  <c:v>3</c:v>
                </c:pt>
                <c:pt idx="136">
                  <c:v>4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4</c:v>
                </c:pt>
                <c:pt idx="143">
                  <c:v>19</c:v>
                </c:pt>
                <c:pt idx="144">
                  <c:v>25</c:v>
                </c:pt>
                <c:pt idx="145">
                  <c:v>27</c:v>
                </c:pt>
                <c:pt idx="146">
                  <c:v>32</c:v>
                </c:pt>
                <c:pt idx="147">
                  <c:v>41</c:v>
                </c:pt>
                <c:pt idx="148">
                  <c:v>33</c:v>
                </c:pt>
                <c:pt idx="149">
                  <c:v>34</c:v>
                </c:pt>
                <c:pt idx="150">
                  <c:v>36</c:v>
                </c:pt>
                <c:pt idx="151">
                  <c:v>29</c:v>
                </c:pt>
                <c:pt idx="152">
                  <c:v>32</c:v>
                </c:pt>
                <c:pt idx="153">
                  <c:v>38</c:v>
                </c:pt>
                <c:pt idx="154">
                  <c:v>43</c:v>
                </c:pt>
                <c:pt idx="155">
                  <c:v>21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3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4</c:v>
                </c:pt>
                <c:pt idx="167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181784"/>
        <c:axId val="344179432"/>
      </c:lineChart>
      <c:catAx>
        <c:axId val="344181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179432"/>
        <c:crosses val="autoZero"/>
        <c:auto val="1"/>
        <c:lblAlgn val="ctr"/>
        <c:lblOffset val="100"/>
        <c:noMultiLvlLbl val="1"/>
      </c:catAx>
      <c:valAx>
        <c:axId val="344179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181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461</c:v>
                </c:pt>
                <c:pt idx="1">
                  <c:v>389</c:v>
                </c:pt>
                <c:pt idx="2">
                  <c:v>417</c:v>
                </c:pt>
                <c:pt idx="3">
                  <c:v>429</c:v>
                </c:pt>
                <c:pt idx="4">
                  <c:v>470</c:v>
                </c:pt>
                <c:pt idx="5">
                  <c:v>465</c:v>
                </c:pt>
                <c:pt idx="6">
                  <c:v>348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182176"/>
        <c:axId val="344179824"/>
      </c:lineChart>
      <c:catAx>
        <c:axId val="344182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179824"/>
        <c:crosses val="autoZero"/>
        <c:auto val="1"/>
        <c:lblAlgn val="ctr"/>
        <c:lblOffset val="100"/>
        <c:noMultiLvlLbl val="1"/>
      </c:catAx>
      <c:valAx>
        <c:axId val="344179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182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14</c:v>
                </c:pt>
                <c:pt idx="2">
                  <c:v>5</c:v>
                </c:pt>
                <c:pt idx="3">
                  <c:v>2</c:v>
                </c:pt>
                <c:pt idx="4">
                  <c:v>5</c:v>
                </c:pt>
                <c:pt idx="5">
                  <c:v>23</c:v>
                </c:pt>
                <c:pt idx="6">
                  <c:v>86</c:v>
                </c:pt>
                <c:pt idx="7">
                  <c:v>137</c:v>
                </c:pt>
                <c:pt idx="8">
                  <c:v>189</c:v>
                </c:pt>
                <c:pt idx="9">
                  <c:v>224</c:v>
                </c:pt>
                <c:pt idx="10">
                  <c:v>218</c:v>
                </c:pt>
                <c:pt idx="11">
                  <c:v>231</c:v>
                </c:pt>
                <c:pt idx="12">
                  <c:v>203</c:v>
                </c:pt>
                <c:pt idx="13">
                  <c:v>220</c:v>
                </c:pt>
                <c:pt idx="14">
                  <c:v>215</c:v>
                </c:pt>
                <c:pt idx="15">
                  <c:v>208</c:v>
                </c:pt>
                <c:pt idx="16">
                  <c:v>247</c:v>
                </c:pt>
                <c:pt idx="17">
                  <c:v>231</c:v>
                </c:pt>
                <c:pt idx="18">
                  <c:v>150</c:v>
                </c:pt>
                <c:pt idx="19">
                  <c:v>130</c:v>
                </c:pt>
                <c:pt idx="20">
                  <c:v>95</c:v>
                </c:pt>
                <c:pt idx="21">
                  <c:v>73</c:v>
                </c:pt>
                <c:pt idx="22">
                  <c:v>39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177080"/>
        <c:axId val="344183352"/>
      </c:lineChart>
      <c:catAx>
        <c:axId val="344177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183352"/>
        <c:crosses val="autoZero"/>
        <c:auto val="1"/>
        <c:lblAlgn val="ctr"/>
        <c:lblOffset val="100"/>
        <c:noMultiLvlLbl val="1"/>
      </c:catAx>
      <c:valAx>
        <c:axId val="344183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177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2608</c:v>
                </c:pt>
                <c:pt idx="1">
                  <c:v>3708</c:v>
                </c:pt>
                <c:pt idx="2">
                  <c:v>6310</c:v>
                </c:pt>
                <c:pt idx="3">
                  <c:v>9389</c:v>
                </c:pt>
                <c:pt idx="4">
                  <c:v>4865</c:v>
                </c:pt>
                <c:pt idx="5">
                  <c:v>1051</c:v>
                </c:pt>
                <c:pt idx="6">
                  <c:v>164</c:v>
                </c:pt>
                <c:pt idx="7">
                  <c:v>39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180216"/>
        <c:axId val="344176296"/>
      </c:barChart>
      <c:catAx>
        <c:axId val="344180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176296"/>
        <c:crosses val="autoZero"/>
        <c:auto val="1"/>
        <c:lblAlgn val="ctr"/>
        <c:lblOffset val="100"/>
        <c:noMultiLvlLbl val="1"/>
      </c:catAx>
      <c:valAx>
        <c:axId val="344176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180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2608</c:v>
                </c:pt>
                <c:pt idx="1">
                  <c:v>3708</c:v>
                </c:pt>
                <c:pt idx="2">
                  <c:v>6310</c:v>
                </c:pt>
                <c:pt idx="3">
                  <c:v>9389</c:v>
                </c:pt>
                <c:pt idx="4">
                  <c:v>4865</c:v>
                </c:pt>
                <c:pt idx="5">
                  <c:v>1051</c:v>
                </c:pt>
                <c:pt idx="6">
                  <c:v>164</c:v>
                </c:pt>
                <c:pt idx="7">
                  <c:v>39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70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69</c:v>
                </c:pt>
                <c:pt idx="1">
                  <c:v>78</c:v>
                </c:pt>
                <c:pt idx="2">
                  <c:v>102</c:v>
                </c:pt>
                <c:pt idx="3">
                  <c:v>138</c:v>
                </c:pt>
                <c:pt idx="4">
                  <c:v>162</c:v>
                </c:pt>
                <c:pt idx="5">
                  <c:v>197</c:v>
                </c:pt>
                <c:pt idx="6">
                  <c:v>213</c:v>
                </c:pt>
                <c:pt idx="7">
                  <c:v>309</c:v>
                </c:pt>
                <c:pt idx="8">
                  <c:v>375</c:v>
                </c:pt>
                <c:pt idx="9">
                  <c:v>440</c:v>
                </c:pt>
                <c:pt idx="10">
                  <c:v>525</c:v>
                </c:pt>
                <c:pt idx="11">
                  <c:v>573</c:v>
                </c:pt>
                <c:pt idx="12">
                  <c:v>696</c:v>
                </c:pt>
                <c:pt idx="13">
                  <c:v>692</c:v>
                </c:pt>
                <c:pt idx="14">
                  <c:v>877</c:v>
                </c:pt>
                <c:pt idx="15">
                  <c:v>870</c:v>
                </c:pt>
                <c:pt idx="16">
                  <c:v>986</c:v>
                </c:pt>
                <c:pt idx="17">
                  <c:v>1053</c:v>
                </c:pt>
                <c:pt idx="18">
                  <c:v>1308</c:v>
                </c:pt>
                <c:pt idx="19">
                  <c:v>1463</c:v>
                </c:pt>
                <c:pt idx="20">
                  <c:v>1500</c:v>
                </c:pt>
                <c:pt idx="21">
                  <c:v>1752</c:v>
                </c:pt>
                <c:pt idx="22">
                  <c:v>1920</c:v>
                </c:pt>
                <c:pt idx="23">
                  <c:v>2027</c:v>
                </c:pt>
                <c:pt idx="24">
                  <c:v>1955</c:v>
                </c:pt>
                <c:pt idx="25">
                  <c:v>1735</c:v>
                </c:pt>
                <c:pt idx="26">
                  <c:v>1365</c:v>
                </c:pt>
                <c:pt idx="27">
                  <c:v>1181</c:v>
                </c:pt>
                <c:pt idx="28">
                  <c:v>1001</c:v>
                </c:pt>
                <c:pt idx="29">
                  <c:v>729</c:v>
                </c:pt>
                <c:pt idx="30">
                  <c:v>589</c:v>
                </c:pt>
                <c:pt idx="31">
                  <c:v>401</c:v>
                </c:pt>
                <c:pt idx="32">
                  <c:v>284</c:v>
                </c:pt>
                <c:pt idx="33">
                  <c:v>182</c:v>
                </c:pt>
                <c:pt idx="34">
                  <c:v>104</c:v>
                </c:pt>
                <c:pt idx="35">
                  <c:v>80</c:v>
                </c:pt>
                <c:pt idx="36">
                  <c:v>54</c:v>
                </c:pt>
                <c:pt idx="37">
                  <c:v>39</c:v>
                </c:pt>
                <c:pt idx="38">
                  <c:v>31</c:v>
                </c:pt>
                <c:pt idx="39">
                  <c:v>17</c:v>
                </c:pt>
                <c:pt idx="40">
                  <c:v>23</c:v>
                </c:pt>
                <c:pt idx="41">
                  <c:v>19</c:v>
                </c:pt>
                <c:pt idx="42">
                  <c:v>9</c:v>
                </c:pt>
                <c:pt idx="43">
                  <c:v>4</c:v>
                </c:pt>
                <c:pt idx="44">
                  <c:v>4</c:v>
                </c:pt>
                <c:pt idx="45">
                  <c:v>3</c:v>
                </c:pt>
                <c:pt idx="4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177472"/>
        <c:axId val="344179040"/>
      </c:lineChart>
      <c:catAx>
        <c:axId val="344177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179040"/>
        <c:crosses val="autoZero"/>
        <c:auto val="1"/>
        <c:lblAlgn val="ctr"/>
        <c:lblOffset val="100"/>
        <c:noMultiLvlLbl val="1"/>
      </c:catAx>
      <c:valAx>
        <c:axId val="344179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177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4297</c:v>
                </c:pt>
                <c:pt idx="1">
                  <c:v>3633</c:v>
                </c:pt>
                <c:pt idx="2">
                  <c:v>3965</c:v>
                </c:pt>
                <c:pt idx="3">
                  <c:v>4059</c:v>
                </c:pt>
                <c:pt idx="4">
                  <c:v>4403</c:v>
                </c:pt>
                <c:pt idx="5">
                  <c:v>4537</c:v>
                </c:pt>
                <c:pt idx="6">
                  <c:v>3243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706488"/>
        <c:axId val="115706880"/>
      </c:lineChart>
      <c:catAx>
        <c:axId val="115706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5706880"/>
        <c:crosses val="autoZero"/>
        <c:auto val="1"/>
        <c:lblAlgn val="ctr"/>
        <c:lblOffset val="100"/>
        <c:noMultiLvlLbl val="1"/>
      </c:catAx>
      <c:valAx>
        <c:axId val="115706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5706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121</c:v>
                </c:pt>
                <c:pt idx="2">
                  <c:v>62</c:v>
                </c:pt>
                <c:pt idx="3">
                  <c:v>22</c:v>
                </c:pt>
                <c:pt idx="4">
                  <c:v>49</c:v>
                </c:pt>
                <c:pt idx="5">
                  <c:v>223</c:v>
                </c:pt>
                <c:pt idx="6">
                  <c:v>834</c:v>
                </c:pt>
                <c:pt idx="7">
                  <c:v>1274</c:v>
                </c:pt>
                <c:pt idx="8">
                  <c:v>1806</c:v>
                </c:pt>
                <c:pt idx="9">
                  <c:v>2155</c:v>
                </c:pt>
                <c:pt idx="10">
                  <c:v>2159</c:v>
                </c:pt>
                <c:pt idx="11">
                  <c:v>2230</c:v>
                </c:pt>
                <c:pt idx="12">
                  <c:v>1946</c:v>
                </c:pt>
                <c:pt idx="13">
                  <c:v>2066</c:v>
                </c:pt>
                <c:pt idx="14">
                  <c:v>2010</c:v>
                </c:pt>
                <c:pt idx="15">
                  <c:v>1888</c:v>
                </c:pt>
                <c:pt idx="16">
                  <c:v>2272</c:v>
                </c:pt>
                <c:pt idx="17">
                  <c:v>2145</c:v>
                </c:pt>
                <c:pt idx="18">
                  <c:v>1418</c:v>
                </c:pt>
                <c:pt idx="19">
                  <c:v>1195</c:v>
                </c:pt>
                <c:pt idx="20">
                  <c:v>941</c:v>
                </c:pt>
                <c:pt idx="21">
                  <c:v>680</c:v>
                </c:pt>
                <c:pt idx="22">
                  <c:v>358</c:v>
                </c:pt>
                <c:pt idx="23">
                  <c:v>243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25896"/>
        <c:axId val="344422368"/>
      </c:lineChart>
      <c:catAx>
        <c:axId val="344425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22368"/>
        <c:crosses val="autoZero"/>
        <c:auto val="1"/>
        <c:lblAlgn val="ctr"/>
        <c:lblOffset val="100"/>
        <c:noMultiLvlLbl val="1"/>
      </c:catAx>
      <c:valAx>
        <c:axId val="344422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25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24</c:v>
                </c:pt>
                <c:pt idx="4">
                  <c:v>25</c:v>
                </c:pt>
                <c:pt idx="5">
                  <c:v>23</c:v>
                </c:pt>
                <c:pt idx="6">
                  <c:v>26</c:v>
                </c:pt>
                <c:pt idx="7">
                  <c:v>25</c:v>
                </c:pt>
                <c:pt idx="8">
                  <c:v>28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26</c:v>
                </c:pt>
                <c:pt idx="13">
                  <c:v>25</c:v>
                </c:pt>
                <c:pt idx="14">
                  <c:v>28</c:v>
                </c:pt>
                <c:pt idx="15">
                  <c:v>25</c:v>
                </c:pt>
                <c:pt idx="16">
                  <c:v>25</c:v>
                </c:pt>
                <c:pt idx="18">
                  <c:v>32</c:v>
                </c:pt>
                <c:pt idx="19">
                  <c:v>25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25</c:v>
                </c:pt>
                <c:pt idx="25">
                  <c:v>23</c:v>
                </c:pt>
                <c:pt idx="26">
                  <c:v>24</c:v>
                </c:pt>
                <c:pt idx="27">
                  <c:v>25</c:v>
                </c:pt>
                <c:pt idx="28">
                  <c:v>25</c:v>
                </c:pt>
                <c:pt idx="29">
                  <c:v>27</c:v>
                </c:pt>
                <c:pt idx="30">
                  <c:v>24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26</c:v>
                </c:pt>
                <c:pt idx="35">
                  <c:v>25</c:v>
                </c:pt>
                <c:pt idx="36">
                  <c:v>26</c:v>
                </c:pt>
                <c:pt idx="37">
                  <c:v>23</c:v>
                </c:pt>
                <c:pt idx="38">
                  <c:v>23</c:v>
                </c:pt>
                <c:pt idx="39">
                  <c:v>30</c:v>
                </c:pt>
                <c:pt idx="40">
                  <c:v>33</c:v>
                </c:pt>
                <c:pt idx="41">
                  <c:v>21</c:v>
                </c:pt>
                <c:pt idx="42">
                  <c:v>24</c:v>
                </c:pt>
                <c:pt idx="43">
                  <c:v>13</c:v>
                </c:pt>
                <c:pt idx="44">
                  <c:v>22</c:v>
                </c:pt>
                <c:pt idx="46">
                  <c:v>26</c:v>
                </c:pt>
                <c:pt idx="47">
                  <c:v>24</c:v>
                </c:pt>
                <c:pt idx="48">
                  <c:v>26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25</c:v>
                </c:pt>
                <c:pt idx="53">
                  <c:v>25</c:v>
                </c:pt>
                <c:pt idx="54">
                  <c:v>27</c:v>
                </c:pt>
                <c:pt idx="55">
                  <c:v>26</c:v>
                </c:pt>
                <c:pt idx="56">
                  <c:v>28</c:v>
                </c:pt>
                <c:pt idx="57">
                  <c:v>27</c:v>
                </c:pt>
                <c:pt idx="58">
                  <c:v>26</c:v>
                </c:pt>
                <c:pt idx="59">
                  <c:v>26</c:v>
                </c:pt>
                <c:pt idx="60">
                  <c:v>25</c:v>
                </c:pt>
                <c:pt idx="61">
                  <c:v>23</c:v>
                </c:pt>
                <c:pt idx="62">
                  <c:v>26</c:v>
                </c:pt>
                <c:pt idx="63">
                  <c:v>24</c:v>
                </c:pt>
                <c:pt idx="64">
                  <c:v>26</c:v>
                </c:pt>
                <c:pt idx="66">
                  <c:v>24</c:v>
                </c:pt>
                <c:pt idx="69">
                  <c:v>10</c:v>
                </c:pt>
                <c:pt idx="70">
                  <c:v>25</c:v>
                </c:pt>
                <c:pt idx="71">
                  <c:v>25</c:v>
                </c:pt>
                <c:pt idx="72">
                  <c:v>26</c:v>
                </c:pt>
                <c:pt idx="73">
                  <c:v>25</c:v>
                </c:pt>
                <c:pt idx="74">
                  <c:v>25</c:v>
                </c:pt>
                <c:pt idx="75">
                  <c:v>22</c:v>
                </c:pt>
                <c:pt idx="76">
                  <c:v>25</c:v>
                </c:pt>
                <c:pt idx="77">
                  <c:v>23</c:v>
                </c:pt>
                <c:pt idx="78">
                  <c:v>28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25</c:v>
                </c:pt>
                <c:pt idx="84">
                  <c:v>28</c:v>
                </c:pt>
                <c:pt idx="85">
                  <c:v>26</c:v>
                </c:pt>
                <c:pt idx="86">
                  <c:v>27</c:v>
                </c:pt>
                <c:pt idx="87">
                  <c:v>26</c:v>
                </c:pt>
                <c:pt idx="88">
                  <c:v>25</c:v>
                </c:pt>
                <c:pt idx="89">
                  <c:v>29</c:v>
                </c:pt>
                <c:pt idx="90">
                  <c:v>31</c:v>
                </c:pt>
                <c:pt idx="91">
                  <c:v>20</c:v>
                </c:pt>
                <c:pt idx="93">
                  <c:v>31</c:v>
                </c:pt>
                <c:pt idx="94">
                  <c:v>35</c:v>
                </c:pt>
                <c:pt idx="95">
                  <c:v>28</c:v>
                </c:pt>
                <c:pt idx="96">
                  <c:v>25</c:v>
                </c:pt>
                <c:pt idx="97">
                  <c:v>25</c:v>
                </c:pt>
                <c:pt idx="98">
                  <c:v>26</c:v>
                </c:pt>
                <c:pt idx="99">
                  <c:v>24</c:v>
                </c:pt>
                <c:pt idx="100">
                  <c:v>24</c:v>
                </c:pt>
                <c:pt idx="101">
                  <c:v>26</c:v>
                </c:pt>
                <c:pt idx="102">
                  <c:v>25</c:v>
                </c:pt>
                <c:pt idx="103">
                  <c:v>23</c:v>
                </c:pt>
                <c:pt idx="104">
                  <c:v>25</c:v>
                </c:pt>
                <c:pt idx="105">
                  <c:v>24</c:v>
                </c:pt>
                <c:pt idx="106">
                  <c:v>21</c:v>
                </c:pt>
                <c:pt idx="107">
                  <c:v>22</c:v>
                </c:pt>
                <c:pt idx="108">
                  <c:v>26</c:v>
                </c:pt>
                <c:pt idx="109">
                  <c:v>25</c:v>
                </c:pt>
                <c:pt idx="110">
                  <c:v>25</c:v>
                </c:pt>
                <c:pt idx="111">
                  <c:v>23</c:v>
                </c:pt>
                <c:pt idx="112">
                  <c:v>27</c:v>
                </c:pt>
                <c:pt idx="113">
                  <c:v>20</c:v>
                </c:pt>
                <c:pt idx="114">
                  <c:v>31</c:v>
                </c:pt>
                <c:pt idx="115">
                  <c:v>24</c:v>
                </c:pt>
                <c:pt idx="117">
                  <c:v>28</c:v>
                </c:pt>
                <c:pt idx="118">
                  <c:v>20</c:v>
                </c:pt>
                <c:pt idx="119">
                  <c:v>30</c:v>
                </c:pt>
                <c:pt idx="120">
                  <c:v>29</c:v>
                </c:pt>
                <c:pt idx="121">
                  <c:v>26</c:v>
                </c:pt>
                <c:pt idx="122">
                  <c:v>25</c:v>
                </c:pt>
                <c:pt idx="123">
                  <c:v>26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27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25</c:v>
                </c:pt>
                <c:pt idx="134">
                  <c:v>24</c:v>
                </c:pt>
                <c:pt idx="135">
                  <c:v>30</c:v>
                </c:pt>
                <c:pt idx="136">
                  <c:v>25</c:v>
                </c:pt>
                <c:pt idx="137">
                  <c:v>25</c:v>
                </c:pt>
                <c:pt idx="138">
                  <c:v>31</c:v>
                </c:pt>
                <c:pt idx="139">
                  <c:v>20</c:v>
                </c:pt>
                <c:pt idx="140">
                  <c:v>15</c:v>
                </c:pt>
                <c:pt idx="141">
                  <c:v>22</c:v>
                </c:pt>
                <c:pt idx="142">
                  <c:v>23</c:v>
                </c:pt>
                <c:pt idx="143">
                  <c:v>26</c:v>
                </c:pt>
                <c:pt idx="144">
                  <c:v>25</c:v>
                </c:pt>
                <c:pt idx="145">
                  <c:v>26</c:v>
                </c:pt>
                <c:pt idx="146">
                  <c:v>25</c:v>
                </c:pt>
                <c:pt idx="147">
                  <c:v>25</c:v>
                </c:pt>
                <c:pt idx="148">
                  <c:v>26</c:v>
                </c:pt>
                <c:pt idx="149">
                  <c:v>25</c:v>
                </c:pt>
                <c:pt idx="150">
                  <c:v>26</c:v>
                </c:pt>
                <c:pt idx="151">
                  <c:v>26</c:v>
                </c:pt>
                <c:pt idx="152">
                  <c:v>28</c:v>
                </c:pt>
                <c:pt idx="153">
                  <c:v>27</c:v>
                </c:pt>
                <c:pt idx="154">
                  <c:v>26</c:v>
                </c:pt>
                <c:pt idx="155">
                  <c:v>24</c:v>
                </c:pt>
                <c:pt idx="156">
                  <c:v>28</c:v>
                </c:pt>
                <c:pt idx="157">
                  <c:v>24</c:v>
                </c:pt>
                <c:pt idx="158">
                  <c:v>27</c:v>
                </c:pt>
                <c:pt idx="159">
                  <c:v>25</c:v>
                </c:pt>
                <c:pt idx="160">
                  <c:v>22</c:v>
                </c:pt>
                <c:pt idx="162">
                  <c:v>27</c:v>
                </c:pt>
                <c:pt idx="166">
                  <c:v>28</c:v>
                </c:pt>
                <c:pt idx="167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45</c:v>
                </c:pt>
                <c:pt idx="1">
                  <c:v>42</c:v>
                </c:pt>
                <c:pt idx="2">
                  <c:v>37</c:v>
                </c:pt>
                <c:pt idx="3">
                  <c:v>38</c:v>
                </c:pt>
                <c:pt idx="4">
                  <c:v>41</c:v>
                </c:pt>
                <c:pt idx="5">
                  <c:v>38</c:v>
                </c:pt>
                <c:pt idx="6">
                  <c:v>46</c:v>
                </c:pt>
                <c:pt idx="7">
                  <c:v>39</c:v>
                </c:pt>
                <c:pt idx="8">
                  <c:v>40</c:v>
                </c:pt>
                <c:pt idx="9">
                  <c:v>43</c:v>
                </c:pt>
                <c:pt idx="10">
                  <c:v>42</c:v>
                </c:pt>
                <c:pt idx="11">
                  <c:v>41</c:v>
                </c:pt>
                <c:pt idx="12">
                  <c:v>43</c:v>
                </c:pt>
                <c:pt idx="13">
                  <c:v>43</c:v>
                </c:pt>
                <c:pt idx="14">
                  <c:v>37</c:v>
                </c:pt>
                <c:pt idx="15">
                  <c:v>46</c:v>
                </c:pt>
                <c:pt idx="16">
                  <c:v>37</c:v>
                </c:pt>
                <c:pt idx="18">
                  <c:v>35</c:v>
                </c:pt>
                <c:pt idx="19">
                  <c:v>25</c:v>
                </c:pt>
                <c:pt idx="21">
                  <c:v>30</c:v>
                </c:pt>
                <c:pt idx="22">
                  <c:v>38</c:v>
                </c:pt>
                <c:pt idx="23">
                  <c:v>34</c:v>
                </c:pt>
                <c:pt idx="24">
                  <c:v>45</c:v>
                </c:pt>
                <c:pt idx="25">
                  <c:v>43</c:v>
                </c:pt>
                <c:pt idx="26">
                  <c:v>40</c:v>
                </c:pt>
                <c:pt idx="27">
                  <c:v>38</c:v>
                </c:pt>
                <c:pt idx="28">
                  <c:v>45</c:v>
                </c:pt>
                <c:pt idx="29">
                  <c:v>48</c:v>
                </c:pt>
                <c:pt idx="30">
                  <c:v>38</c:v>
                </c:pt>
                <c:pt idx="31">
                  <c:v>39</c:v>
                </c:pt>
                <c:pt idx="32">
                  <c:v>37</c:v>
                </c:pt>
                <c:pt idx="33">
                  <c:v>47</c:v>
                </c:pt>
                <c:pt idx="34">
                  <c:v>40</c:v>
                </c:pt>
                <c:pt idx="35">
                  <c:v>42</c:v>
                </c:pt>
                <c:pt idx="36">
                  <c:v>37</c:v>
                </c:pt>
                <c:pt idx="37">
                  <c:v>36</c:v>
                </c:pt>
                <c:pt idx="38">
                  <c:v>30</c:v>
                </c:pt>
                <c:pt idx="39">
                  <c:v>49</c:v>
                </c:pt>
                <c:pt idx="40">
                  <c:v>41</c:v>
                </c:pt>
                <c:pt idx="41">
                  <c:v>30</c:v>
                </c:pt>
                <c:pt idx="42">
                  <c:v>35</c:v>
                </c:pt>
                <c:pt idx="43">
                  <c:v>25</c:v>
                </c:pt>
                <c:pt idx="44">
                  <c:v>30</c:v>
                </c:pt>
                <c:pt idx="46">
                  <c:v>45</c:v>
                </c:pt>
                <c:pt idx="47">
                  <c:v>39</c:v>
                </c:pt>
                <c:pt idx="48">
                  <c:v>45</c:v>
                </c:pt>
                <c:pt idx="49">
                  <c:v>38</c:v>
                </c:pt>
                <c:pt idx="50">
                  <c:v>39</c:v>
                </c:pt>
                <c:pt idx="51">
                  <c:v>46</c:v>
                </c:pt>
                <c:pt idx="52">
                  <c:v>41</c:v>
                </c:pt>
                <c:pt idx="53">
                  <c:v>38</c:v>
                </c:pt>
                <c:pt idx="54">
                  <c:v>46</c:v>
                </c:pt>
                <c:pt idx="55">
                  <c:v>40</c:v>
                </c:pt>
                <c:pt idx="56">
                  <c:v>40</c:v>
                </c:pt>
                <c:pt idx="57">
                  <c:v>46</c:v>
                </c:pt>
                <c:pt idx="58">
                  <c:v>37</c:v>
                </c:pt>
                <c:pt idx="59">
                  <c:v>40</c:v>
                </c:pt>
                <c:pt idx="60">
                  <c:v>37</c:v>
                </c:pt>
                <c:pt idx="61">
                  <c:v>48</c:v>
                </c:pt>
                <c:pt idx="62">
                  <c:v>40</c:v>
                </c:pt>
                <c:pt idx="63">
                  <c:v>38</c:v>
                </c:pt>
                <c:pt idx="64">
                  <c:v>37</c:v>
                </c:pt>
                <c:pt idx="66">
                  <c:v>35</c:v>
                </c:pt>
                <c:pt idx="69">
                  <c:v>16</c:v>
                </c:pt>
                <c:pt idx="70">
                  <c:v>38</c:v>
                </c:pt>
                <c:pt idx="71">
                  <c:v>39</c:v>
                </c:pt>
                <c:pt idx="72">
                  <c:v>38</c:v>
                </c:pt>
                <c:pt idx="73">
                  <c:v>38</c:v>
                </c:pt>
                <c:pt idx="74">
                  <c:v>38</c:v>
                </c:pt>
                <c:pt idx="75">
                  <c:v>42</c:v>
                </c:pt>
                <c:pt idx="76">
                  <c:v>43</c:v>
                </c:pt>
                <c:pt idx="77">
                  <c:v>35</c:v>
                </c:pt>
                <c:pt idx="78">
                  <c:v>47</c:v>
                </c:pt>
                <c:pt idx="79">
                  <c:v>43</c:v>
                </c:pt>
                <c:pt idx="80">
                  <c:v>43</c:v>
                </c:pt>
                <c:pt idx="81">
                  <c:v>47</c:v>
                </c:pt>
                <c:pt idx="82">
                  <c:v>42</c:v>
                </c:pt>
                <c:pt idx="83">
                  <c:v>42</c:v>
                </c:pt>
                <c:pt idx="84">
                  <c:v>44</c:v>
                </c:pt>
                <c:pt idx="85">
                  <c:v>40</c:v>
                </c:pt>
                <c:pt idx="86">
                  <c:v>47</c:v>
                </c:pt>
                <c:pt idx="87">
                  <c:v>38</c:v>
                </c:pt>
                <c:pt idx="88">
                  <c:v>38</c:v>
                </c:pt>
                <c:pt idx="89">
                  <c:v>32</c:v>
                </c:pt>
                <c:pt idx="90">
                  <c:v>35</c:v>
                </c:pt>
                <c:pt idx="91">
                  <c:v>28</c:v>
                </c:pt>
                <c:pt idx="93">
                  <c:v>32</c:v>
                </c:pt>
                <c:pt idx="94">
                  <c:v>41</c:v>
                </c:pt>
                <c:pt idx="95">
                  <c:v>45</c:v>
                </c:pt>
                <c:pt idx="96">
                  <c:v>36</c:v>
                </c:pt>
                <c:pt idx="97">
                  <c:v>42</c:v>
                </c:pt>
                <c:pt idx="98">
                  <c:v>42</c:v>
                </c:pt>
                <c:pt idx="99">
                  <c:v>47</c:v>
                </c:pt>
                <c:pt idx="100">
                  <c:v>39</c:v>
                </c:pt>
                <c:pt idx="101">
                  <c:v>40</c:v>
                </c:pt>
                <c:pt idx="102">
                  <c:v>37</c:v>
                </c:pt>
                <c:pt idx="103">
                  <c:v>45</c:v>
                </c:pt>
                <c:pt idx="104">
                  <c:v>43</c:v>
                </c:pt>
                <c:pt idx="105">
                  <c:v>48</c:v>
                </c:pt>
                <c:pt idx="106">
                  <c:v>34</c:v>
                </c:pt>
                <c:pt idx="107">
                  <c:v>40</c:v>
                </c:pt>
                <c:pt idx="108">
                  <c:v>43</c:v>
                </c:pt>
                <c:pt idx="109">
                  <c:v>46</c:v>
                </c:pt>
                <c:pt idx="110">
                  <c:v>49</c:v>
                </c:pt>
                <c:pt idx="111">
                  <c:v>35</c:v>
                </c:pt>
                <c:pt idx="112">
                  <c:v>39</c:v>
                </c:pt>
                <c:pt idx="113">
                  <c:v>32</c:v>
                </c:pt>
                <c:pt idx="114">
                  <c:v>88</c:v>
                </c:pt>
                <c:pt idx="115">
                  <c:v>30</c:v>
                </c:pt>
                <c:pt idx="117">
                  <c:v>50</c:v>
                </c:pt>
                <c:pt idx="118">
                  <c:v>37</c:v>
                </c:pt>
                <c:pt idx="119">
                  <c:v>38</c:v>
                </c:pt>
                <c:pt idx="120">
                  <c:v>40</c:v>
                </c:pt>
                <c:pt idx="121">
                  <c:v>42</c:v>
                </c:pt>
                <c:pt idx="122">
                  <c:v>41</c:v>
                </c:pt>
                <c:pt idx="123">
                  <c:v>40</c:v>
                </c:pt>
                <c:pt idx="124">
                  <c:v>43</c:v>
                </c:pt>
                <c:pt idx="125">
                  <c:v>38</c:v>
                </c:pt>
                <c:pt idx="126">
                  <c:v>48</c:v>
                </c:pt>
                <c:pt idx="127">
                  <c:v>46</c:v>
                </c:pt>
                <c:pt idx="128">
                  <c:v>39</c:v>
                </c:pt>
                <c:pt idx="129">
                  <c:v>39</c:v>
                </c:pt>
                <c:pt idx="130">
                  <c:v>36</c:v>
                </c:pt>
                <c:pt idx="131">
                  <c:v>39</c:v>
                </c:pt>
                <c:pt idx="132">
                  <c:v>41</c:v>
                </c:pt>
                <c:pt idx="133">
                  <c:v>32</c:v>
                </c:pt>
                <c:pt idx="134">
                  <c:v>35</c:v>
                </c:pt>
                <c:pt idx="135">
                  <c:v>35</c:v>
                </c:pt>
                <c:pt idx="136">
                  <c:v>37</c:v>
                </c:pt>
                <c:pt idx="137">
                  <c:v>29</c:v>
                </c:pt>
                <c:pt idx="138">
                  <c:v>36</c:v>
                </c:pt>
                <c:pt idx="139">
                  <c:v>32</c:v>
                </c:pt>
                <c:pt idx="140">
                  <c:v>20</c:v>
                </c:pt>
                <c:pt idx="141">
                  <c:v>27</c:v>
                </c:pt>
                <c:pt idx="142">
                  <c:v>36</c:v>
                </c:pt>
                <c:pt idx="143">
                  <c:v>44</c:v>
                </c:pt>
                <c:pt idx="144">
                  <c:v>36</c:v>
                </c:pt>
                <c:pt idx="145">
                  <c:v>38</c:v>
                </c:pt>
                <c:pt idx="146">
                  <c:v>42</c:v>
                </c:pt>
                <c:pt idx="147">
                  <c:v>39</c:v>
                </c:pt>
                <c:pt idx="148">
                  <c:v>41</c:v>
                </c:pt>
                <c:pt idx="149">
                  <c:v>45</c:v>
                </c:pt>
                <c:pt idx="150">
                  <c:v>50</c:v>
                </c:pt>
                <c:pt idx="151">
                  <c:v>43</c:v>
                </c:pt>
                <c:pt idx="152">
                  <c:v>46</c:v>
                </c:pt>
                <c:pt idx="153">
                  <c:v>40</c:v>
                </c:pt>
                <c:pt idx="154">
                  <c:v>39</c:v>
                </c:pt>
                <c:pt idx="155">
                  <c:v>38</c:v>
                </c:pt>
                <c:pt idx="156">
                  <c:v>41</c:v>
                </c:pt>
                <c:pt idx="157">
                  <c:v>35</c:v>
                </c:pt>
                <c:pt idx="158">
                  <c:v>42</c:v>
                </c:pt>
                <c:pt idx="159">
                  <c:v>36</c:v>
                </c:pt>
                <c:pt idx="160">
                  <c:v>32</c:v>
                </c:pt>
                <c:pt idx="162">
                  <c:v>37</c:v>
                </c:pt>
                <c:pt idx="166">
                  <c:v>38</c:v>
                </c:pt>
                <c:pt idx="167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26680"/>
        <c:axId val="344427072"/>
      </c:lineChart>
      <c:catAx>
        <c:axId val="344426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27072"/>
        <c:crosses val="autoZero"/>
        <c:auto val="1"/>
        <c:lblAlgn val="ctr"/>
        <c:lblOffset val="100"/>
        <c:noMultiLvlLbl val="1"/>
      </c:catAx>
      <c:valAx>
        <c:axId val="344427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26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46</c:v>
                </c:pt>
                <c:pt idx="2">
                  <c:v>49</c:v>
                </c:pt>
                <c:pt idx="3">
                  <c:v>48</c:v>
                </c:pt>
                <c:pt idx="4">
                  <c:v>47</c:v>
                </c:pt>
                <c:pt idx="5">
                  <c:v>49</c:v>
                </c:pt>
                <c:pt idx="6">
                  <c:v>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22760"/>
        <c:axId val="344424720"/>
      </c:lineChart>
      <c:catAx>
        <c:axId val="344422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24720"/>
        <c:crosses val="autoZero"/>
        <c:auto val="1"/>
        <c:lblAlgn val="ctr"/>
        <c:lblOffset val="100"/>
        <c:noMultiLvlLbl val="1"/>
      </c:catAx>
      <c:valAx>
        <c:axId val="344424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22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28</c:v>
                </c:pt>
                <c:pt idx="2">
                  <c:v>21</c:v>
                </c:pt>
                <c:pt idx="3">
                  <c:v>19</c:v>
                </c:pt>
                <c:pt idx="4">
                  <c:v>22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24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88</c:v>
                </c:pt>
                <c:pt idx="2">
                  <c:v>32</c:v>
                </c:pt>
                <c:pt idx="3">
                  <c:v>30</c:v>
                </c:pt>
                <c:pt idx="4">
                  <c:v>50</c:v>
                </c:pt>
                <c:pt idx="5">
                  <c:v>45</c:v>
                </c:pt>
                <c:pt idx="6">
                  <c:v>45</c:v>
                </c:pt>
                <c:pt idx="7">
                  <c:v>45</c:v>
                </c:pt>
                <c:pt idx="8">
                  <c:v>43</c:v>
                </c:pt>
                <c:pt idx="9">
                  <c:v>42</c:v>
                </c:pt>
                <c:pt idx="10">
                  <c:v>47</c:v>
                </c:pt>
                <c:pt idx="11">
                  <c:v>45</c:v>
                </c:pt>
                <c:pt idx="12">
                  <c:v>48</c:v>
                </c:pt>
                <c:pt idx="13">
                  <c:v>50</c:v>
                </c:pt>
                <c:pt idx="14">
                  <c:v>46</c:v>
                </c:pt>
                <c:pt idx="15">
                  <c:v>46</c:v>
                </c:pt>
                <c:pt idx="16">
                  <c:v>48</c:v>
                </c:pt>
                <c:pt idx="17">
                  <c:v>42</c:v>
                </c:pt>
                <c:pt idx="18">
                  <c:v>42</c:v>
                </c:pt>
                <c:pt idx="19">
                  <c:v>44</c:v>
                </c:pt>
                <c:pt idx="20">
                  <c:v>48</c:v>
                </c:pt>
                <c:pt idx="21">
                  <c:v>49</c:v>
                </c:pt>
                <c:pt idx="22">
                  <c:v>49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20408"/>
        <c:axId val="344425112"/>
      </c:lineChart>
      <c:catAx>
        <c:axId val="344420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25112"/>
        <c:crosses val="autoZero"/>
        <c:auto val="1"/>
        <c:lblAlgn val="ctr"/>
        <c:lblOffset val="100"/>
        <c:noMultiLvlLbl val="1"/>
      </c:catAx>
      <c:valAx>
        <c:axId val="344425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20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30</c:v>
                </c:pt>
                <c:pt idx="14">
                  <c:v>34</c:v>
                </c:pt>
                <c:pt idx="15">
                  <c:v>29</c:v>
                </c:pt>
                <c:pt idx="16">
                  <c:v>34</c:v>
                </c:pt>
                <c:pt idx="18">
                  <c:v>34</c:v>
                </c:pt>
                <c:pt idx="19">
                  <c:v>25</c:v>
                </c:pt>
                <c:pt idx="21">
                  <c:v>30</c:v>
                </c:pt>
                <c:pt idx="22">
                  <c:v>33</c:v>
                </c:pt>
                <c:pt idx="23">
                  <c:v>30</c:v>
                </c:pt>
                <c:pt idx="24">
                  <c:v>32</c:v>
                </c:pt>
                <c:pt idx="25">
                  <c:v>28</c:v>
                </c:pt>
                <c:pt idx="26">
                  <c:v>30</c:v>
                </c:pt>
                <c:pt idx="27">
                  <c:v>32</c:v>
                </c:pt>
                <c:pt idx="28">
                  <c:v>31</c:v>
                </c:pt>
                <c:pt idx="29">
                  <c:v>33</c:v>
                </c:pt>
                <c:pt idx="30">
                  <c:v>31</c:v>
                </c:pt>
                <c:pt idx="31">
                  <c:v>32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34</c:v>
                </c:pt>
                <c:pt idx="37">
                  <c:v>31</c:v>
                </c:pt>
                <c:pt idx="38">
                  <c:v>28</c:v>
                </c:pt>
                <c:pt idx="39">
                  <c:v>41</c:v>
                </c:pt>
                <c:pt idx="40">
                  <c:v>40</c:v>
                </c:pt>
                <c:pt idx="41">
                  <c:v>27</c:v>
                </c:pt>
                <c:pt idx="42">
                  <c:v>35</c:v>
                </c:pt>
                <c:pt idx="43">
                  <c:v>19</c:v>
                </c:pt>
                <c:pt idx="44">
                  <c:v>27</c:v>
                </c:pt>
                <c:pt idx="46">
                  <c:v>42</c:v>
                </c:pt>
                <c:pt idx="47">
                  <c:v>32</c:v>
                </c:pt>
                <c:pt idx="48">
                  <c:v>31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31</c:v>
                </c:pt>
                <c:pt idx="53">
                  <c:v>31</c:v>
                </c:pt>
                <c:pt idx="54">
                  <c:v>32</c:v>
                </c:pt>
                <c:pt idx="55">
                  <c:v>32</c:v>
                </c:pt>
                <c:pt idx="56">
                  <c:v>33</c:v>
                </c:pt>
                <c:pt idx="57">
                  <c:v>31</c:v>
                </c:pt>
                <c:pt idx="58">
                  <c:v>31</c:v>
                </c:pt>
                <c:pt idx="59">
                  <c:v>32</c:v>
                </c:pt>
                <c:pt idx="60">
                  <c:v>32</c:v>
                </c:pt>
                <c:pt idx="61">
                  <c:v>31</c:v>
                </c:pt>
                <c:pt idx="62">
                  <c:v>36</c:v>
                </c:pt>
                <c:pt idx="63">
                  <c:v>35</c:v>
                </c:pt>
                <c:pt idx="64">
                  <c:v>33</c:v>
                </c:pt>
                <c:pt idx="66">
                  <c:v>33</c:v>
                </c:pt>
                <c:pt idx="69">
                  <c:v>14</c:v>
                </c:pt>
                <c:pt idx="70">
                  <c:v>35</c:v>
                </c:pt>
                <c:pt idx="71">
                  <c:v>32</c:v>
                </c:pt>
                <c:pt idx="72">
                  <c:v>32</c:v>
                </c:pt>
                <c:pt idx="73">
                  <c:v>31</c:v>
                </c:pt>
                <c:pt idx="74">
                  <c:v>31</c:v>
                </c:pt>
                <c:pt idx="75">
                  <c:v>29</c:v>
                </c:pt>
                <c:pt idx="76">
                  <c:v>32</c:v>
                </c:pt>
                <c:pt idx="77">
                  <c:v>30</c:v>
                </c:pt>
                <c:pt idx="78">
                  <c:v>33</c:v>
                </c:pt>
                <c:pt idx="79">
                  <c:v>32</c:v>
                </c:pt>
                <c:pt idx="80">
                  <c:v>33</c:v>
                </c:pt>
                <c:pt idx="81">
                  <c:v>32</c:v>
                </c:pt>
                <c:pt idx="82">
                  <c:v>32</c:v>
                </c:pt>
                <c:pt idx="83">
                  <c:v>31</c:v>
                </c:pt>
                <c:pt idx="84">
                  <c:v>33</c:v>
                </c:pt>
                <c:pt idx="85">
                  <c:v>30</c:v>
                </c:pt>
                <c:pt idx="86">
                  <c:v>33</c:v>
                </c:pt>
                <c:pt idx="87">
                  <c:v>30</c:v>
                </c:pt>
                <c:pt idx="88">
                  <c:v>36</c:v>
                </c:pt>
                <c:pt idx="89">
                  <c:v>31</c:v>
                </c:pt>
                <c:pt idx="90">
                  <c:v>35</c:v>
                </c:pt>
                <c:pt idx="91">
                  <c:v>27</c:v>
                </c:pt>
                <c:pt idx="93">
                  <c:v>31</c:v>
                </c:pt>
                <c:pt idx="94">
                  <c:v>40</c:v>
                </c:pt>
                <c:pt idx="95">
                  <c:v>34</c:v>
                </c:pt>
                <c:pt idx="96">
                  <c:v>30</c:v>
                </c:pt>
                <c:pt idx="97">
                  <c:v>32</c:v>
                </c:pt>
                <c:pt idx="98">
                  <c:v>34</c:v>
                </c:pt>
                <c:pt idx="99">
                  <c:v>33</c:v>
                </c:pt>
                <c:pt idx="100">
                  <c:v>30</c:v>
                </c:pt>
                <c:pt idx="101">
                  <c:v>32</c:v>
                </c:pt>
                <c:pt idx="102">
                  <c:v>30</c:v>
                </c:pt>
                <c:pt idx="103">
                  <c:v>31</c:v>
                </c:pt>
                <c:pt idx="104">
                  <c:v>32</c:v>
                </c:pt>
                <c:pt idx="105">
                  <c:v>31</c:v>
                </c:pt>
                <c:pt idx="106">
                  <c:v>26</c:v>
                </c:pt>
                <c:pt idx="107">
                  <c:v>29</c:v>
                </c:pt>
                <c:pt idx="108">
                  <c:v>33</c:v>
                </c:pt>
                <c:pt idx="109">
                  <c:v>31</c:v>
                </c:pt>
                <c:pt idx="110">
                  <c:v>30</c:v>
                </c:pt>
                <c:pt idx="111">
                  <c:v>31</c:v>
                </c:pt>
                <c:pt idx="112">
                  <c:v>33</c:v>
                </c:pt>
                <c:pt idx="113">
                  <c:v>29</c:v>
                </c:pt>
                <c:pt idx="114">
                  <c:v>38</c:v>
                </c:pt>
                <c:pt idx="115">
                  <c:v>30</c:v>
                </c:pt>
                <c:pt idx="117">
                  <c:v>47</c:v>
                </c:pt>
                <c:pt idx="118">
                  <c:v>37</c:v>
                </c:pt>
                <c:pt idx="119">
                  <c:v>35</c:v>
                </c:pt>
                <c:pt idx="120">
                  <c:v>34</c:v>
                </c:pt>
                <c:pt idx="121">
                  <c:v>33</c:v>
                </c:pt>
                <c:pt idx="122">
                  <c:v>31</c:v>
                </c:pt>
                <c:pt idx="123">
                  <c:v>32</c:v>
                </c:pt>
                <c:pt idx="124">
                  <c:v>31</c:v>
                </c:pt>
                <c:pt idx="125">
                  <c:v>32</c:v>
                </c:pt>
                <c:pt idx="126">
                  <c:v>31</c:v>
                </c:pt>
                <c:pt idx="127">
                  <c:v>34</c:v>
                </c:pt>
                <c:pt idx="128">
                  <c:v>30</c:v>
                </c:pt>
                <c:pt idx="129">
                  <c:v>33</c:v>
                </c:pt>
                <c:pt idx="130">
                  <c:v>32</c:v>
                </c:pt>
                <c:pt idx="131">
                  <c:v>32</c:v>
                </c:pt>
                <c:pt idx="132">
                  <c:v>31</c:v>
                </c:pt>
                <c:pt idx="133">
                  <c:v>30</c:v>
                </c:pt>
                <c:pt idx="134">
                  <c:v>32</c:v>
                </c:pt>
                <c:pt idx="135">
                  <c:v>34</c:v>
                </c:pt>
                <c:pt idx="136">
                  <c:v>35</c:v>
                </c:pt>
                <c:pt idx="137">
                  <c:v>29</c:v>
                </c:pt>
                <c:pt idx="138">
                  <c:v>35</c:v>
                </c:pt>
                <c:pt idx="139">
                  <c:v>31</c:v>
                </c:pt>
                <c:pt idx="140">
                  <c:v>20</c:v>
                </c:pt>
                <c:pt idx="141">
                  <c:v>27</c:v>
                </c:pt>
                <c:pt idx="142">
                  <c:v>30</c:v>
                </c:pt>
                <c:pt idx="143">
                  <c:v>33</c:v>
                </c:pt>
                <c:pt idx="144">
                  <c:v>31</c:v>
                </c:pt>
                <c:pt idx="145">
                  <c:v>31</c:v>
                </c:pt>
                <c:pt idx="146">
                  <c:v>32</c:v>
                </c:pt>
                <c:pt idx="147">
                  <c:v>32</c:v>
                </c:pt>
                <c:pt idx="148">
                  <c:v>34</c:v>
                </c:pt>
                <c:pt idx="149">
                  <c:v>33</c:v>
                </c:pt>
                <c:pt idx="150">
                  <c:v>32</c:v>
                </c:pt>
                <c:pt idx="151">
                  <c:v>31</c:v>
                </c:pt>
                <c:pt idx="152">
                  <c:v>34</c:v>
                </c:pt>
                <c:pt idx="153">
                  <c:v>32</c:v>
                </c:pt>
                <c:pt idx="154">
                  <c:v>31</c:v>
                </c:pt>
                <c:pt idx="155">
                  <c:v>31</c:v>
                </c:pt>
                <c:pt idx="156">
                  <c:v>33</c:v>
                </c:pt>
                <c:pt idx="157">
                  <c:v>31</c:v>
                </c:pt>
                <c:pt idx="158">
                  <c:v>32</c:v>
                </c:pt>
                <c:pt idx="159">
                  <c:v>34</c:v>
                </c:pt>
                <c:pt idx="160">
                  <c:v>32</c:v>
                </c:pt>
                <c:pt idx="162">
                  <c:v>36</c:v>
                </c:pt>
                <c:pt idx="166">
                  <c:v>35</c:v>
                </c:pt>
                <c:pt idx="167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22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25</c:v>
                </c:pt>
                <c:pt idx="14">
                  <c:v>30</c:v>
                </c:pt>
                <c:pt idx="15">
                  <c:v>24</c:v>
                </c:pt>
                <c:pt idx="16">
                  <c:v>27</c:v>
                </c:pt>
                <c:pt idx="18">
                  <c:v>33</c:v>
                </c:pt>
                <c:pt idx="19">
                  <c:v>25</c:v>
                </c:pt>
                <c:pt idx="21">
                  <c:v>29</c:v>
                </c:pt>
                <c:pt idx="22">
                  <c:v>20</c:v>
                </c:pt>
                <c:pt idx="23">
                  <c:v>22</c:v>
                </c:pt>
                <c:pt idx="24">
                  <c:v>25</c:v>
                </c:pt>
                <c:pt idx="25">
                  <c:v>24</c:v>
                </c:pt>
                <c:pt idx="26">
                  <c:v>25</c:v>
                </c:pt>
                <c:pt idx="27">
                  <c:v>25</c:v>
                </c:pt>
                <c:pt idx="28">
                  <c:v>26</c:v>
                </c:pt>
                <c:pt idx="29">
                  <c:v>28</c:v>
                </c:pt>
                <c:pt idx="30">
                  <c:v>25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26</c:v>
                </c:pt>
                <c:pt idx="37">
                  <c:v>24</c:v>
                </c:pt>
                <c:pt idx="38">
                  <c:v>24</c:v>
                </c:pt>
                <c:pt idx="39">
                  <c:v>27</c:v>
                </c:pt>
                <c:pt idx="40">
                  <c:v>38</c:v>
                </c:pt>
                <c:pt idx="41">
                  <c:v>21</c:v>
                </c:pt>
                <c:pt idx="42">
                  <c:v>24</c:v>
                </c:pt>
                <c:pt idx="43">
                  <c:v>11</c:v>
                </c:pt>
                <c:pt idx="44">
                  <c:v>24</c:v>
                </c:pt>
                <c:pt idx="46">
                  <c:v>20</c:v>
                </c:pt>
                <c:pt idx="47">
                  <c:v>25</c:v>
                </c:pt>
                <c:pt idx="48">
                  <c:v>27</c:v>
                </c:pt>
                <c:pt idx="49">
                  <c:v>24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24</c:v>
                </c:pt>
                <c:pt idx="62">
                  <c:v>26</c:v>
                </c:pt>
                <c:pt idx="63">
                  <c:v>27</c:v>
                </c:pt>
                <c:pt idx="64">
                  <c:v>28</c:v>
                </c:pt>
                <c:pt idx="66">
                  <c:v>20</c:v>
                </c:pt>
                <c:pt idx="69">
                  <c:v>8</c:v>
                </c:pt>
                <c:pt idx="70">
                  <c:v>31</c:v>
                </c:pt>
                <c:pt idx="71">
                  <c:v>26</c:v>
                </c:pt>
                <c:pt idx="72">
                  <c:v>27</c:v>
                </c:pt>
                <c:pt idx="73">
                  <c:v>26</c:v>
                </c:pt>
                <c:pt idx="74">
                  <c:v>26</c:v>
                </c:pt>
                <c:pt idx="75">
                  <c:v>23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28</c:v>
                </c:pt>
                <c:pt idx="83">
                  <c:v>26</c:v>
                </c:pt>
                <c:pt idx="84">
                  <c:v>29</c:v>
                </c:pt>
                <c:pt idx="85">
                  <c:v>27</c:v>
                </c:pt>
                <c:pt idx="86">
                  <c:v>29</c:v>
                </c:pt>
                <c:pt idx="87">
                  <c:v>27</c:v>
                </c:pt>
                <c:pt idx="88">
                  <c:v>24</c:v>
                </c:pt>
                <c:pt idx="89">
                  <c:v>30</c:v>
                </c:pt>
                <c:pt idx="90">
                  <c:v>30</c:v>
                </c:pt>
                <c:pt idx="91">
                  <c:v>17</c:v>
                </c:pt>
                <c:pt idx="93">
                  <c:v>31</c:v>
                </c:pt>
                <c:pt idx="94">
                  <c:v>34</c:v>
                </c:pt>
                <c:pt idx="95">
                  <c:v>28</c:v>
                </c:pt>
                <c:pt idx="96">
                  <c:v>24</c:v>
                </c:pt>
                <c:pt idx="97">
                  <c:v>26</c:v>
                </c:pt>
                <c:pt idx="98">
                  <c:v>28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26</c:v>
                </c:pt>
                <c:pt idx="103">
                  <c:v>24</c:v>
                </c:pt>
                <c:pt idx="104">
                  <c:v>26</c:v>
                </c:pt>
                <c:pt idx="105">
                  <c:v>24</c:v>
                </c:pt>
                <c:pt idx="106">
                  <c:v>22</c:v>
                </c:pt>
                <c:pt idx="107">
                  <c:v>24</c:v>
                </c:pt>
                <c:pt idx="108">
                  <c:v>27</c:v>
                </c:pt>
                <c:pt idx="109">
                  <c:v>25</c:v>
                </c:pt>
                <c:pt idx="110">
                  <c:v>25</c:v>
                </c:pt>
                <c:pt idx="111">
                  <c:v>23</c:v>
                </c:pt>
                <c:pt idx="112">
                  <c:v>26</c:v>
                </c:pt>
                <c:pt idx="113">
                  <c:v>17</c:v>
                </c:pt>
                <c:pt idx="114">
                  <c:v>30</c:v>
                </c:pt>
                <c:pt idx="115">
                  <c:v>24</c:v>
                </c:pt>
                <c:pt idx="117">
                  <c:v>15</c:v>
                </c:pt>
                <c:pt idx="118">
                  <c:v>8</c:v>
                </c:pt>
                <c:pt idx="119">
                  <c:v>30</c:v>
                </c:pt>
                <c:pt idx="120">
                  <c:v>29</c:v>
                </c:pt>
                <c:pt idx="121">
                  <c:v>27</c:v>
                </c:pt>
                <c:pt idx="122">
                  <c:v>25</c:v>
                </c:pt>
                <c:pt idx="123">
                  <c:v>27</c:v>
                </c:pt>
                <c:pt idx="124">
                  <c:v>25</c:v>
                </c:pt>
                <c:pt idx="125">
                  <c:v>27</c:v>
                </c:pt>
                <c:pt idx="126">
                  <c:v>26</c:v>
                </c:pt>
                <c:pt idx="127">
                  <c:v>28</c:v>
                </c:pt>
                <c:pt idx="128">
                  <c:v>25</c:v>
                </c:pt>
                <c:pt idx="129">
                  <c:v>26</c:v>
                </c:pt>
                <c:pt idx="130">
                  <c:v>28</c:v>
                </c:pt>
                <c:pt idx="131">
                  <c:v>28</c:v>
                </c:pt>
                <c:pt idx="132">
                  <c:v>26</c:v>
                </c:pt>
                <c:pt idx="133">
                  <c:v>24</c:v>
                </c:pt>
                <c:pt idx="134">
                  <c:v>28</c:v>
                </c:pt>
                <c:pt idx="135">
                  <c:v>32</c:v>
                </c:pt>
                <c:pt idx="136">
                  <c:v>26</c:v>
                </c:pt>
                <c:pt idx="137">
                  <c:v>24</c:v>
                </c:pt>
                <c:pt idx="138">
                  <c:v>33</c:v>
                </c:pt>
                <c:pt idx="139">
                  <c:v>26</c:v>
                </c:pt>
                <c:pt idx="140">
                  <c:v>16</c:v>
                </c:pt>
                <c:pt idx="141">
                  <c:v>23</c:v>
                </c:pt>
                <c:pt idx="142">
                  <c:v>21</c:v>
                </c:pt>
                <c:pt idx="143">
                  <c:v>27</c:v>
                </c:pt>
                <c:pt idx="144">
                  <c:v>26</c:v>
                </c:pt>
                <c:pt idx="145">
                  <c:v>27</c:v>
                </c:pt>
                <c:pt idx="146">
                  <c:v>25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26</c:v>
                </c:pt>
                <c:pt idx="156">
                  <c:v>28</c:v>
                </c:pt>
                <c:pt idx="157">
                  <c:v>27</c:v>
                </c:pt>
                <c:pt idx="158">
                  <c:v>28</c:v>
                </c:pt>
                <c:pt idx="159">
                  <c:v>27</c:v>
                </c:pt>
                <c:pt idx="160">
                  <c:v>15</c:v>
                </c:pt>
                <c:pt idx="162">
                  <c:v>24</c:v>
                </c:pt>
                <c:pt idx="166">
                  <c:v>28</c:v>
                </c:pt>
                <c:pt idx="167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23</c:v>
                </c:pt>
                <c:pt idx="1">
                  <c:v>23</c:v>
                </c:pt>
                <c:pt idx="2">
                  <c:v>24</c:v>
                </c:pt>
                <c:pt idx="3">
                  <c:v>21</c:v>
                </c:pt>
                <c:pt idx="4">
                  <c:v>21</c:v>
                </c:pt>
                <c:pt idx="5">
                  <c:v>17</c:v>
                </c:pt>
                <c:pt idx="6">
                  <c:v>22</c:v>
                </c:pt>
                <c:pt idx="7">
                  <c:v>23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21</c:v>
                </c:pt>
                <c:pt idx="13">
                  <c:v>21</c:v>
                </c:pt>
                <c:pt idx="14">
                  <c:v>27</c:v>
                </c:pt>
                <c:pt idx="15">
                  <c:v>21</c:v>
                </c:pt>
                <c:pt idx="16">
                  <c:v>23</c:v>
                </c:pt>
                <c:pt idx="18">
                  <c:v>33</c:v>
                </c:pt>
                <c:pt idx="19">
                  <c:v>25</c:v>
                </c:pt>
                <c:pt idx="21">
                  <c:v>28</c:v>
                </c:pt>
                <c:pt idx="22">
                  <c:v>18</c:v>
                </c:pt>
                <c:pt idx="23">
                  <c:v>17</c:v>
                </c:pt>
                <c:pt idx="24">
                  <c:v>22</c:v>
                </c:pt>
                <c:pt idx="25">
                  <c:v>21</c:v>
                </c:pt>
                <c:pt idx="26">
                  <c:v>21</c:v>
                </c:pt>
                <c:pt idx="27">
                  <c:v>21</c:v>
                </c:pt>
                <c:pt idx="28">
                  <c:v>22</c:v>
                </c:pt>
                <c:pt idx="29">
                  <c:v>24</c:v>
                </c:pt>
                <c:pt idx="30">
                  <c:v>20</c:v>
                </c:pt>
                <c:pt idx="31">
                  <c:v>23</c:v>
                </c:pt>
                <c:pt idx="32">
                  <c:v>25</c:v>
                </c:pt>
                <c:pt idx="33">
                  <c:v>24</c:v>
                </c:pt>
                <c:pt idx="34">
                  <c:v>23</c:v>
                </c:pt>
                <c:pt idx="35">
                  <c:v>22</c:v>
                </c:pt>
                <c:pt idx="36">
                  <c:v>23</c:v>
                </c:pt>
                <c:pt idx="37">
                  <c:v>19</c:v>
                </c:pt>
                <c:pt idx="38">
                  <c:v>21</c:v>
                </c:pt>
                <c:pt idx="39">
                  <c:v>25</c:v>
                </c:pt>
                <c:pt idx="40">
                  <c:v>37</c:v>
                </c:pt>
                <c:pt idx="41">
                  <c:v>15</c:v>
                </c:pt>
                <c:pt idx="42">
                  <c:v>18</c:v>
                </c:pt>
                <c:pt idx="43">
                  <c:v>11</c:v>
                </c:pt>
                <c:pt idx="44">
                  <c:v>17</c:v>
                </c:pt>
                <c:pt idx="46">
                  <c:v>19</c:v>
                </c:pt>
                <c:pt idx="47">
                  <c:v>20</c:v>
                </c:pt>
                <c:pt idx="48">
                  <c:v>23</c:v>
                </c:pt>
                <c:pt idx="49">
                  <c:v>21</c:v>
                </c:pt>
                <c:pt idx="50">
                  <c:v>23</c:v>
                </c:pt>
                <c:pt idx="51">
                  <c:v>20</c:v>
                </c:pt>
                <c:pt idx="52">
                  <c:v>22</c:v>
                </c:pt>
                <c:pt idx="53">
                  <c:v>21</c:v>
                </c:pt>
                <c:pt idx="54">
                  <c:v>23</c:v>
                </c:pt>
                <c:pt idx="55">
                  <c:v>25</c:v>
                </c:pt>
                <c:pt idx="56">
                  <c:v>26</c:v>
                </c:pt>
                <c:pt idx="57">
                  <c:v>24</c:v>
                </c:pt>
                <c:pt idx="58">
                  <c:v>24</c:v>
                </c:pt>
                <c:pt idx="59">
                  <c:v>23</c:v>
                </c:pt>
                <c:pt idx="60">
                  <c:v>21</c:v>
                </c:pt>
                <c:pt idx="61">
                  <c:v>19</c:v>
                </c:pt>
                <c:pt idx="62">
                  <c:v>23</c:v>
                </c:pt>
                <c:pt idx="63">
                  <c:v>15</c:v>
                </c:pt>
                <c:pt idx="64">
                  <c:v>26</c:v>
                </c:pt>
                <c:pt idx="66">
                  <c:v>19</c:v>
                </c:pt>
                <c:pt idx="69">
                  <c:v>7</c:v>
                </c:pt>
                <c:pt idx="70">
                  <c:v>15</c:v>
                </c:pt>
                <c:pt idx="71">
                  <c:v>23</c:v>
                </c:pt>
                <c:pt idx="72">
                  <c:v>24</c:v>
                </c:pt>
                <c:pt idx="73">
                  <c:v>23</c:v>
                </c:pt>
                <c:pt idx="74">
                  <c:v>23</c:v>
                </c:pt>
                <c:pt idx="75">
                  <c:v>19</c:v>
                </c:pt>
                <c:pt idx="76">
                  <c:v>22</c:v>
                </c:pt>
                <c:pt idx="77">
                  <c:v>20</c:v>
                </c:pt>
                <c:pt idx="78">
                  <c:v>26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26</c:v>
                </c:pt>
                <c:pt idx="83">
                  <c:v>22</c:v>
                </c:pt>
                <c:pt idx="84">
                  <c:v>25</c:v>
                </c:pt>
                <c:pt idx="85">
                  <c:v>24</c:v>
                </c:pt>
                <c:pt idx="86">
                  <c:v>24</c:v>
                </c:pt>
                <c:pt idx="87">
                  <c:v>24</c:v>
                </c:pt>
                <c:pt idx="88">
                  <c:v>19</c:v>
                </c:pt>
                <c:pt idx="89">
                  <c:v>27</c:v>
                </c:pt>
                <c:pt idx="90">
                  <c:v>30</c:v>
                </c:pt>
                <c:pt idx="91">
                  <c:v>17</c:v>
                </c:pt>
                <c:pt idx="93">
                  <c:v>30</c:v>
                </c:pt>
                <c:pt idx="94">
                  <c:v>33</c:v>
                </c:pt>
                <c:pt idx="95">
                  <c:v>25</c:v>
                </c:pt>
                <c:pt idx="96">
                  <c:v>23</c:v>
                </c:pt>
                <c:pt idx="97">
                  <c:v>22</c:v>
                </c:pt>
                <c:pt idx="98">
                  <c:v>23</c:v>
                </c:pt>
                <c:pt idx="99">
                  <c:v>20</c:v>
                </c:pt>
                <c:pt idx="100">
                  <c:v>21</c:v>
                </c:pt>
                <c:pt idx="101">
                  <c:v>22</c:v>
                </c:pt>
                <c:pt idx="102">
                  <c:v>23</c:v>
                </c:pt>
                <c:pt idx="103">
                  <c:v>19</c:v>
                </c:pt>
                <c:pt idx="104">
                  <c:v>22</c:v>
                </c:pt>
                <c:pt idx="105">
                  <c:v>20</c:v>
                </c:pt>
                <c:pt idx="106">
                  <c:v>18</c:v>
                </c:pt>
                <c:pt idx="107">
                  <c:v>19</c:v>
                </c:pt>
                <c:pt idx="108">
                  <c:v>23</c:v>
                </c:pt>
                <c:pt idx="109">
                  <c:v>21</c:v>
                </c:pt>
                <c:pt idx="110">
                  <c:v>22</c:v>
                </c:pt>
                <c:pt idx="111">
                  <c:v>19</c:v>
                </c:pt>
                <c:pt idx="112">
                  <c:v>24</c:v>
                </c:pt>
                <c:pt idx="113">
                  <c:v>17</c:v>
                </c:pt>
                <c:pt idx="114">
                  <c:v>29</c:v>
                </c:pt>
                <c:pt idx="115">
                  <c:v>21</c:v>
                </c:pt>
                <c:pt idx="117">
                  <c:v>15</c:v>
                </c:pt>
                <c:pt idx="118">
                  <c:v>7</c:v>
                </c:pt>
                <c:pt idx="119">
                  <c:v>26</c:v>
                </c:pt>
                <c:pt idx="120">
                  <c:v>27</c:v>
                </c:pt>
                <c:pt idx="121">
                  <c:v>23</c:v>
                </c:pt>
                <c:pt idx="122">
                  <c:v>22</c:v>
                </c:pt>
                <c:pt idx="123">
                  <c:v>24</c:v>
                </c:pt>
                <c:pt idx="124">
                  <c:v>22</c:v>
                </c:pt>
                <c:pt idx="125">
                  <c:v>24</c:v>
                </c:pt>
                <c:pt idx="126">
                  <c:v>21</c:v>
                </c:pt>
                <c:pt idx="127">
                  <c:v>25</c:v>
                </c:pt>
                <c:pt idx="128">
                  <c:v>21</c:v>
                </c:pt>
                <c:pt idx="129">
                  <c:v>23</c:v>
                </c:pt>
                <c:pt idx="130">
                  <c:v>22</c:v>
                </c:pt>
                <c:pt idx="131">
                  <c:v>23</c:v>
                </c:pt>
                <c:pt idx="132">
                  <c:v>24</c:v>
                </c:pt>
                <c:pt idx="133">
                  <c:v>22</c:v>
                </c:pt>
                <c:pt idx="134">
                  <c:v>20</c:v>
                </c:pt>
                <c:pt idx="135">
                  <c:v>29</c:v>
                </c:pt>
                <c:pt idx="136">
                  <c:v>22</c:v>
                </c:pt>
                <c:pt idx="137">
                  <c:v>23</c:v>
                </c:pt>
                <c:pt idx="138">
                  <c:v>33</c:v>
                </c:pt>
                <c:pt idx="139">
                  <c:v>11</c:v>
                </c:pt>
                <c:pt idx="140">
                  <c:v>12</c:v>
                </c:pt>
                <c:pt idx="141">
                  <c:v>23</c:v>
                </c:pt>
                <c:pt idx="142">
                  <c:v>19</c:v>
                </c:pt>
                <c:pt idx="143">
                  <c:v>23</c:v>
                </c:pt>
                <c:pt idx="144">
                  <c:v>23</c:v>
                </c:pt>
                <c:pt idx="145">
                  <c:v>25</c:v>
                </c:pt>
                <c:pt idx="146">
                  <c:v>21</c:v>
                </c:pt>
                <c:pt idx="147">
                  <c:v>22</c:v>
                </c:pt>
                <c:pt idx="148">
                  <c:v>23</c:v>
                </c:pt>
                <c:pt idx="149">
                  <c:v>22</c:v>
                </c:pt>
                <c:pt idx="150">
                  <c:v>24</c:v>
                </c:pt>
                <c:pt idx="151">
                  <c:v>24</c:v>
                </c:pt>
                <c:pt idx="152">
                  <c:v>26</c:v>
                </c:pt>
                <c:pt idx="153">
                  <c:v>25</c:v>
                </c:pt>
                <c:pt idx="154">
                  <c:v>24</c:v>
                </c:pt>
                <c:pt idx="155">
                  <c:v>20</c:v>
                </c:pt>
                <c:pt idx="156">
                  <c:v>26</c:v>
                </c:pt>
                <c:pt idx="157">
                  <c:v>20</c:v>
                </c:pt>
                <c:pt idx="158">
                  <c:v>26</c:v>
                </c:pt>
                <c:pt idx="159">
                  <c:v>14</c:v>
                </c:pt>
                <c:pt idx="160">
                  <c:v>14</c:v>
                </c:pt>
                <c:pt idx="162">
                  <c:v>24</c:v>
                </c:pt>
                <c:pt idx="166">
                  <c:v>25</c:v>
                </c:pt>
                <c:pt idx="167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18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16</c:v>
                </c:pt>
                <c:pt idx="5">
                  <c:v>16</c:v>
                </c:pt>
                <c:pt idx="6">
                  <c:v>15</c:v>
                </c:pt>
                <c:pt idx="7">
                  <c:v>15</c:v>
                </c:pt>
                <c:pt idx="8">
                  <c:v>20</c:v>
                </c:pt>
                <c:pt idx="9">
                  <c:v>14</c:v>
                </c:pt>
                <c:pt idx="10">
                  <c:v>19</c:v>
                </c:pt>
                <c:pt idx="11">
                  <c:v>22</c:v>
                </c:pt>
                <c:pt idx="12">
                  <c:v>14</c:v>
                </c:pt>
                <c:pt idx="13">
                  <c:v>17</c:v>
                </c:pt>
                <c:pt idx="14">
                  <c:v>15</c:v>
                </c:pt>
                <c:pt idx="15">
                  <c:v>17</c:v>
                </c:pt>
                <c:pt idx="16">
                  <c:v>8</c:v>
                </c:pt>
                <c:pt idx="18">
                  <c:v>27</c:v>
                </c:pt>
                <c:pt idx="19">
                  <c:v>25</c:v>
                </c:pt>
                <c:pt idx="21">
                  <c:v>27</c:v>
                </c:pt>
                <c:pt idx="22">
                  <c:v>18</c:v>
                </c:pt>
                <c:pt idx="23">
                  <c:v>13</c:v>
                </c:pt>
                <c:pt idx="24">
                  <c:v>18</c:v>
                </c:pt>
                <c:pt idx="25">
                  <c:v>13</c:v>
                </c:pt>
                <c:pt idx="26">
                  <c:v>14</c:v>
                </c:pt>
                <c:pt idx="27">
                  <c:v>15</c:v>
                </c:pt>
                <c:pt idx="28">
                  <c:v>18</c:v>
                </c:pt>
                <c:pt idx="29">
                  <c:v>18</c:v>
                </c:pt>
                <c:pt idx="30">
                  <c:v>13</c:v>
                </c:pt>
                <c:pt idx="31">
                  <c:v>19</c:v>
                </c:pt>
                <c:pt idx="32">
                  <c:v>21</c:v>
                </c:pt>
                <c:pt idx="33">
                  <c:v>18</c:v>
                </c:pt>
                <c:pt idx="34">
                  <c:v>18</c:v>
                </c:pt>
                <c:pt idx="35">
                  <c:v>17</c:v>
                </c:pt>
                <c:pt idx="36">
                  <c:v>16</c:v>
                </c:pt>
                <c:pt idx="37">
                  <c:v>13</c:v>
                </c:pt>
                <c:pt idx="38">
                  <c:v>13</c:v>
                </c:pt>
                <c:pt idx="39">
                  <c:v>23</c:v>
                </c:pt>
                <c:pt idx="40">
                  <c:v>5</c:v>
                </c:pt>
                <c:pt idx="41">
                  <c:v>10</c:v>
                </c:pt>
                <c:pt idx="42">
                  <c:v>17</c:v>
                </c:pt>
                <c:pt idx="43">
                  <c:v>8</c:v>
                </c:pt>
                <c:pt idx="44">
                  <c:v>14</c:v>
                </c:pt>
                <c:pt idx="46">
                  <c:v>13</c:v>
                </c:pt>
                <c:pt idx="47">
                  <c:v>14</c:v>
                </c:pt>
                <c:pt idx="48">
                  <c:v>17</c:v>
                </c:pt>
                <c:pt idx="49">
                  <c:v>15</c:v>
                </c:pt>
                <c:pt idx="50">
                  <c:v>17</c:v>
                </c:pt>
                <c:pt idx="51">
                  <c:v>14</c:v>
                </c:pt>
                <c:pt idx="52">
                  <c:v>16</c:v>
                </c:pt>
                <c:pt idx="53">
                  <c:v>17</c:v>
                </c:pt>
                <c:pt idx="54">
                  <c:v>18</c:v>
                </c:pt>
                <c:pt idx="55">
                  <c:v>18</c:v>
                </c:pt>
                <c:pt idx="56">
                  <c:v>19</c:v>
                </c:pt>
                <c:pt idx="57">
                  <c:v>19</c:v>
                </c:pt>
                <c:pt idx="58">
                  <c:v>18</c:v>
                </c:pt>
                <c:pt idx="59">
                  <c:v>20</c:v>
                </c:pt>
                <c:pt idx="60">
                  <c:v>15</c:v>
                </c:pt>
                <c:pt idx="61">
                  <c:v>11</c:v>
                </c:pt>
                <c:pt idx="62">
                  <c:v>12</c:v>
                </c:pt>
                <c:pt idx="63">
                  <c:v>10</c:v>
                </c:pt>
                <c:pt idx="64">
                  <c:v>15</c:v>
                </c:pt>
                <c:pt idx="66">
                  <c:v>14</c:v>
                </c:pt>
                <c:pt idx="69">
                  <c:v>6</c:v>
                </c:pt>
                <c:pt idx="70">
                  <c:v>10</c:v>
                </c:pt>
                <c:pt idx="71">
                  <c:v>12</c:v>
                </c:pt>
                <c:pt idx="72">
                  <c:v>17</c:v>
                </c:pt>
                <c:pt idx="73">
                  <c:v>14</c:v>
                </c:pt>
                <c:pt idx="74">
                  <c:v>14</c:v>
                </c:pt>
                <c:pt idx="75">
                  <c:v>13</c:v>
                </c:pt>
                <c:pt idx="76">
                  <c:v>14</c:v>
                </c:pt>
                <c:pt idx="77">
                  <c:v>15</c:v>
                </c:pt>
                <c:pt idx="78">
                  <c:v>20</c:v>
                </c:pt>
                <c:pt idx="79">
                  <c:v>17</c:v>
                </c:pt>
                <c:pt idx="80">
                  <c:v>18</c:v>
                </c:pt>
                <c:pt idx="81">
                  <c:v>17</c:v>
                </c:pt>
                <c:pt idx="82">
                  <c:v>20</c:v>
                </c:pt>
                <c:pt idx="83">
                  <c:v>16</c:v>
                </c:pt>
                <c:pt idx="84">
                  <c:v>22</c:v>
                </c:pt>
                <c:pt idx="85">
                  <c:v>20</c:v>
                </c:pt>
                <c:pt idx="86">
                  <c:v>16</c:v>
                </c:pt>
                <c:pt idx="87">
                  <c:v>21</c:v>
                </c:pt>
                <c:pt idx="88">
                  <c:v>12</c:v>
                </c:pt>
                <c:pt idx="89">
                  <c:v>24</c:v>
                </c:pt>
                <c:pt idx="90">
                  <c:v>28</c:v>
                </c:pt>
                <c:pt idx="91">
                  <c:v>15</c:v>
                </c:pt>
                <c:pt idx="93">
                  <c:v>30</c:v>
                </c:pt>
                <c:pt idx="94">
                  <c:v>32</c:v>
                </c:pt>
                <c:pt idx="95">
                  <c:v>21</c:v>
                </c:pt>
                <c:pt idx="96">
                  <c:v>17</c:v>
                </c:pt>
                <c:pt idx="97">
                  <c:v>17</c:v>
                </c:pt>
                <c:pt idx="98">
                  <c:v>15</c:v>
                </c:pt>
                <c:pt idx="99">
                  <c:v>13</c:v>
                </c:pt>
                <c:pt idx="100">
                  <c:v>15</c:v>
                </c:pt>
                <c:pt idx="101">
                  <c:v>17</c:v>
                </c:pt>
                <c:pt idx="102">
                  <c:v>17</c:v>
                </c:pt>
                <c:pt idx="103">
                  <c:v>15</c:v>
                </c:pt>
                <c:pt idx="104">
                  <c:v>15</c:v>
                </c:pt>
                <c:pt idx="105">
                  <c:v>15</c:v>
                </c:pt>
                <c:pt idx="106">
                  <c:v>13</c:v>
                </c:pt>
                <c:pt idx="107">
                  <c:v>12</c:v>
                </c:pt>
                <c:pt idx="108">
                  <c:v>15</c:v>
                </c:pt>
                <c:pt idx="109">
                  <c:v>17</c:v>
                </c:pt>
                <c:pt idx="110">
                  <c:v>16</c:v>
                </c:pt>
                <c:pt idx="111">
                  <c:v>13</c:v>
                </c:pt>
                <c:pt idx="112">
                  <c:v>21</c:v>
                </c:pt>
                <c:pt idx="113">
                  <c:v>16</c:v>
                </c:pt>
                <c:pt idx="114">
                  <c:v>12</c:v>
                </c:pt>
                <c:pt idx="115">
                  <c:v>20</c:v>
                </c:pt>
                <c:pt idx="117">
                  <c:v>10</c:v>
                </c:pt>
                <c:pt idx="118">
                  <c:v>7</c:v>
                </c:pt>
                <c:pt idx="119">
                  <c:v>24</c:v>
                </c:pt>
                <c:pt idx="120">
                  <c:v>22</c:v>
                </c:pt>
                <c:pt idx="121">
                  <c:v>18</c:v>
                </c:pt>
                <c:pt idx="122">
                  <c:v>16</c:v>
                </c:pt>
                <c:pt idx="123">
                  <c:v>16</c:v>
                </c:pt>
                <c:pt idx="124">
                  <c:v>17</c:v>
                </c:pt>
                <c:pt idx="125">
                  <c:v>17</c:v>
                </c:pt>
                <c:pt idx="126">
                  <c:v>14</c:v>
                </c:pt>
                <c:pt idx="127">
                  <c:v>16</c:v>
                </c:pt>
                <c:pt idx="128">
                  <c:v>14</c:v>
                </c:pt>
                <c:pt idx="129">
                  <c:v>14</c:v>
                </c:pt>
                <c:pt idx="130">
                  <c:v>19</c:v>
                </c:pt>
                <c:pt idx="131">
                  <c:v>15</c:v>
                </c:pt>
                <c:pt idx="132">
                  <c:v>18</c:v>
                </c:pt>
                <c:pt idx="133">
                  <c:v>19</c:v>
                </c:pt>
                <c:pt idx="134">
                  <c:v>14</c:v>
                </c:pt>
                <c:pt idx="135">
                  <c:v>23</c:v>
                </c:pt>
                <c:pt idx="136">
                  <c:v>13</c:v>
                </c:pt>
                <c:pt idx="137">
                  <c:v>22</c:v>
                </c:pt>
                <c:pt idx="138">
                  <c:v>16</c:v>
                </c:pt>
                <c:pt idx="139">
                  <c:v>10</c:v>
                </c:pt>
                <c:pt idx="140">
                  <c:v>11</c:v>
                </c:pt>
                <c:pt idx="141">
                  <c:v>12</c:v>
                </c:pt>
                <c:pt idx="142">
                  <c:v>12</c:v>
                </c:pt>
                <c:pt idx="143">
                  <c:v>17</c:v>
                </c:pt>
                <c:pt idx="144">
                  <c:v>15</c:v>
                </c:pt>
                <c:pt idx="145">
                  <c:v>16</c:v>
                </c:pt>
                <c:pt idx="146">
                  <c:v>15</c:v>
                </c:pt>
                <c:pt idx="147">
                  <c:v>16</c:v>
                </c:pt>
                <c:pt idx="148">
                  <c:v>17</c:v>
                </c:pt>
                <c:pt idx="149">
                  <c:v>14</c:v>
                </c:pt>
                <c:pt idx="150">
                  <c:v>16</c:v>
                </c:pt>
                <c:pt idx="151">
                  <c:v>17</c:v>
                </c:pt>
                <c:pt idx="152">
                  <c:v>19</c:v>
                </c:pt>
                <c:pt idx="153">
                  <c:v>20</c:v>
                </c:pt>
                <c:pt idx="154">
                  <c:v>21</c:v>
                </c:pt>
                <c:pt idx="155">
                  <c:v>14</c:v>
                </c:pt>
                <c:pt idx="156">
                  <c:v>21</c:v>
                </c:pt>
                <c:pt idx="157">
                  <c:v>14</c:v>
                </c:pt>
                <c:pt idx="158">
                  <c:v>18</c:v>
                </c:pt>
                <c:pt idx="159">
                  <c:v>13</c:v>
                </c:pt>
                <c:pt idx="160">
                  <c:v>12</c:v>
                </c:pt>
                <c:pt idx="162">
                  <c:v>22</c:v>
                </c:pt>
                <c:pt idx="166">
                  <c:v>19</c:v>
                </c:pt>
                <c:pt idx="167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27464"/>
        <c:axId val="344420800"/>
      </c:lineChart>
      <c:catAx>
        <c:axId val="344427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20800"/>
        <c:crosses val="autoZero"/>
        <c:auto val="1"/>
        <c:lblAlgn val="ctr"/>
        <c:lblOffset val="100"/>
        <c:noMultiLvlLbl val="1"/>
      </c:catAx>
      <c:valAx>
        <c:axId val="344420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27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21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21584"/>
        <c:axId val="344421976"/>
      </c:lineChart>
      <c:catAx>
        <c:axId val="344421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21976"/>
        <c:crosses val="autoZero"/>
        <c:auto val="1"/>
        <c:lblAlgn val="ctr"/>
        <c:lblOffset val="100"/>
        <c:noMultiLvlLbl val="1"/>
      </c:catAx>
      <c:valAx>
        <c:axId val="344421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21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35</c:v>
                </c:pt>
                <c:pt idx="2">
                  <c:v>28</c:v>
                </c:pt>
                <c:pt idx="3">
                  <c:v>26</c:v>
                </c:pt>
                <c:pt idx="4">
                  <c:v>31</c:v>
                </c:pt>
                <c:pt idx="5">
                  <c:v>36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31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29</c:v>
                </c:pt>
                <c:pt idx="2">
                  <c:v>23</c:v>
                </c:pt>
                <c:pt idx="3">
                  <c:v>19</c:v>
                </c:pt>
                <c:pt idx="4">
                  <c:v>26</c:v>
                </c:pt>
                <c:pt idx="5">
                  <c:v>24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25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17</c:v>
                </c:pt>
                <c:pt idx="1">
                  <c:v>24</c:v>
                </c:pt>
                <c:pt idx="2">
                  <c:v>17</c:v>
                </c:pt>
                <c:pt idx="3">
                  <c:v>15</c:v>
                </c:pt>
                <c:pt idx="4">
                  <c:v>13</c:v>
                </c:pt>
                <c:pt idx="5">
                  <c:v>19</c:v>
                </c:pt>
                <c:pt idx="6">
                  <c:v>21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23</c:v>
                </c:pt>
                <c:pt idx="18">
                  <c:v>22</c:v>
                </c:pt>
                <c:pt idx="19">
                  <c:v>23</c:v>
                </c:pt>
                <c:pt idx="20">
                  <c:v>21</c:v>
                </c:pt>
                <c:pt idx="21">
                  <c:v>23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11</c:v>
                </c:pt>
                <c:pt idx="3">
                  <c:v>11</c:v>
                </c:pt>
                <c:pt idx="4">
                  <c:v>7</c:v>
                </c:pt>
                <c:pt idx="5">
                  <c:v>13</c:v>
                </c:pt>
                <c:pt idx="6">
                  <c:v>15</c:v>
                </c:pt>
                <c:pt idx="7">
                  <c:v>17</c:v>
                </c:pt>
                <c:pt idx="8">
                  <c:v>15</c:v>
                </c:pt>
                <c:pt idx="9">
                  <c:v>16</c:v>
                </c:pt>
                <c:pt idx="10">
                  <c:v>14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18</c:v>
                </c:pt>
                <c:pt idx="16">
                  <c:v>17</c:v>
                </c:pt>
                <c:pt idx="17">
                  <c:v>18</c:v>
                </c:pt>
                <c:pt idx="18">
                  <c:v>16</c:v>
                </c:pt>
                <c:pt idx="19">
                  <c:v>16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23544"/>
        <c:axId val="344182960"/>
      </c:lineChart>
      <c:catAx>
        <c:axId val="344423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182960"/>
        <c:crosses val="autoZero"/>
        <c:auto val="1"/>
        <c:lblAlgn val="ctr"/>
        <c:lblOffset val="100"/>
        <c:noMultiLvlLbl val="1"/>
      </c:catAx>
      <c:valAx>
        <c:axId val="344182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23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21.75782777126204</v>
      </c>
      <c r="G27" t="s">
        <v>14</v>
      </c>
      <c r="H27" s="15">
        <v>28137</v>
      </c>
      <c r="I27">
        <v>2983</v>
      </c>
      <c r="J27" s="16">
        <v>25.400931158261365</v>
      </c>
      <c r="K27">
        <v>88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88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21.75782777126204</v>
      </c>
      <c r="G27" t="s">
        <v>14</v>
      </c>
      <c r="H27" s="15">
        <v>28137</v>
      </c>
      <c r="I27">
        <v>2983</v>
      </c>
      <c r="J27" s="16">
        <v>25.400931158261365</v>
      </c>
      <c r="K27">
        <v>88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88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>
        <v>32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>
        <v>30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21.75782777126204</v>
      </c>
      <c r="G27" t="s">
        <v>14</v>
      </c>
      <c r="H27" s="15">
        <v>28137</v>
      </c>
      <c r="I27">
        <v>2983</v>
      </c>
      <c r="J27" s="16">
        <v>25.400931158261365</v>
      </c>
      <c r="K27">
        <v>88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26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21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25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22</v>
      </c>
      <c r="E8" s="2">
        <v>17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26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24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27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25</v>
      </c>
      <c r="E16" s="2">
        <v>21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30</v>
      </c>
      <c r="E17" s="2">
        <v>27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24</v>
      </c>
      <c r="E18" s="2">
        <v>21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27</v>
      </c>
      <c r="E19" s="2">
        <v>23</v>
      </c>
      <c r="F19" s="2">
        <v>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33</v>
      </c>
      <c r="E21" s="2">
        <v>33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25</v>
      </c>
      <c r="E22" s="2">
        <v>25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29</v>
      </c>
      <c r="E24" s="2">
        <v>28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20</v>
      </c>
      <c r="E25" s="2">
        <v>18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22</v>
      </c>
      <c r="E26" s="2">
        <v>17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25</v>
      </c>
      <c r="E27" s="2">
        <v>22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24</v>
      </c>
      <c r="E28" s="2">
        <v>21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25</v>
      </c>
      <c r="E29" s="2">
        <v>21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25</v>
      </c>
      <c r="E30" s="2">
        <v>21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22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25</v>
      </c>
      <c r="E33" s="2">
        <v>20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23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23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26</v>
      </c>
      <c r="E38" s="2">
        <v>22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26</v>
      </c>
      <c r="E39" s="2">
        <v>23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24</v>
      </c>
      <c r="E40" s="2">
        <v>19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24</v>
      </c>
      <c r="E41" s="2">
        <v>21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27</v>
      </c>
      <c r="E42" s="2">
        <v>25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38</v>
      </c>
      <c r="E43" s="2">
        <v>37</v>
      </c>
      <c r="F43" s="2">
        <v>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21</v>
      </c>
      <c r="E44" s="2">
        <v>15</v>
      </c>
      <c r="F44" s="2">
        <v>10</v>
      </c>
      <c r="G44" s="2"/>
      <c r="H44" s="2"/>
    </row>
    <row r="45" spans="1:8">
      <c r="B45" s="2" t="s">
        <v>78</v>
      </c>
      <c r="C45" s="2">
        <v>35</v>
      </c>
      <c r="D45" s="2">
        <v>24</v>
      </c>
      <c r="E45" s="2">
        <v>18</v>
      </c>
      <c r="F45" s="2">
        <v>17</v>
      </c>
      <c r="G45" s="2"/>
      <c r="H45" s="2"/>
    </row>
    <row r="46" spans="1:8">
      <c r="B46" s="2" t="s">
        <v>79</v>
      </c>
      <c r="C46" s="2">
        <v>19</v>
      </c>
      <c r="D46" s="2">
        <v>11</v>
      </c>
      <c r="E46" s="2">
        <v>11</v>
      </c>
      <c r="F46" s="2">
        <v>8</v>
      </c>
      <c r="G46" s="2"/>
      <c r="H46" s="2"/>
    </row>
    <row r="47" spans="1:8">
      <c r="B47" s="2" t="s">
        <v>80</v>
      </c>
      <c r="C47" s="2">
        <v>27</v>
      </c>
      <c r="D47" s="2">
        <v>24</v>
      </c>
      <c r="E47" s="2">
        <v>17</v>
      </c>
      <c r="F47" s="2">
        <v>14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42</v>
      </c>
      <c r="D49" s="2">
        <v>20</v>
      </c>
      <c r="E49" s="2">
        <v>19</v>
      </c>
      <c r="F49" s="2">
        <v>13</v>
      </c>
      <c r="G49" s="2"/>
      <c r="H49" s="2"/>
    </row>
    <row r="50" spans="2:8">
      <c r="B50" s="2" t="s">
        <v>83</v>
      </c>
      <c r="C50" s="2">
        <v>32</v>
      </c>
      <c r="D50" s="2">
        <v>25</v>
      </c>
      <c r="E50" s="2">
        <v>20</v>
      </c>
      <c r="F50" s="2">
        <v>14</v>
      </c>
      <c r="G50" s="2"/>
      <c r="H50" s="2"/>
    </row>
    <row r="51" spans="2:8">
      <c r="B51" s="2" t="s">
        <v>84</v>
      </c>
      <c r="C51" s="2">
        <v>31</v>
      </c>
      <c r="D51" s="2">
        <v>27</v>
      </c>
      <c r="E51" s="2">
        <v>23</v>
      </c>
      <c r="F51" s="2">
        <v>17</v>
      </c>
      <c r="G51" s="2"/>
      <c r="H51" s="2"/>
    </row>
    <row r="52" spans="2:8">
      <c r="B52" s="2" t="s">
        <v>85</v>
      </c>
      <c r="C52" s="2">
        <v>30</v>
      </c>
      <c r="D52" s="2">
        <v>24</v>
      </c>
      <c r="E52" s="2">
        <v>21</v>
      </c>
      <c r="F52" s="2">
        <v>15</v>
      </c>
      <c r="G52" s="2"/>
      <c r="H52" s="2"/>
    </row>
    <row r="53" spans="2:8">
      <c r="B53" s="2" t="s">
        <v>86</v>
      </c>
      <c r="C53" s="2">
        <v>30</v>
      </c>
      <c r="D53" s="2">
        <v>26</v>
      </c>
      <c r="E53" s="2">
        <v>23</v>
      </c>
      <c r="F53" s="2">
        <v>17</v>
      </c>
      <c r="G53" s="2"/>
      <c r="H53" s="2"/>
    </row>
    <row r="54" spans="2:8">
      <c r="B54" s="2" t="s">
        <v>87</v>
      </c>
      <c r="C54" s="2">
        <v>30</v>
      </c>
      <c r="D54" s="2">
        <v>26</v>
      </c>
      <c r="E54" s="2">
        <v>20</v>
      </c>
      <c r="F54" s="2">
        <v>14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22</v>
      </c>
      <c r="F55" s="2">
        <v>16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21</v>
      </c>
      <c r="F56" s="2">
        <v>17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23</v>
      </c>
      <c r="F57" s="2">
        <v>18</v>
      </c>
      <c r="G57" s="2"/>
      <c r="H57" s="2"/>
    </row>
    <row r="58" spans="2:8">
      <c r="B58" s="2" t="s">
        <v>91</v>
      </c>
      <c r="C58" s="2">
        <v>32</v>
      </c>
      <c r="D58" s="2">
        <v>28</v>
      </c>
      <c r="E58" s="2">
        <v>25</v>
      </c>
      <c r="F58" s="2">
        <v>18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26</v>
      </c>
      <c r="F59" s="2">
        <v>19</v>
      </c>
      <c r="G59" s="2"/>
      <c r="H59" s="2"/>
    </row>
    <row r="60" spans="2:8">
      <c r="B60" s="2" t="s">
        <v>93</v>
      </c>
      <c r="C60" s="2">
        <v>31</v>
      </c>
      <c r="D60" s="2">
        <v>27</v>
      </c>
      <c r="E60" s="2">
        <v>24</v>
      </c>
      <c r="F60" s="2">
        <v>19</v>
      </c>
      <c r="G60" s="2"/>
      <c r="H60" s="2"/>
    </row>
    <row r="61" spans="2:8">
      <c r="B61" s="2" t="s">
        <v>94</v>
      </c>
      <c r="C61" s="2">
        <v>31</v>
      </c>
      <c r="D61" s="2">
        <v>27</v>
      </c>
      <c r="E61" s="2">
        <v>24</v>
      </c>
      <c r="F61" s="2">
        <v>18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23</v>
      </c>
      <c r="F62" s="2">
        <v>20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21</v>
      </c>
      <c r="F63" s="2">
        <v>15</v>
      </c>
      <c r="G63" s="2"/>
      <c r="H63" s="2"/>
    </row>
    <row r="64" spans="2:8">
      <c r="B64" s="2" t="s">
        <v>97</v>
      </c>
      <c r="C64" s="2">
        <v>31</v>
      </c>
      <c r="D64" s="2">
        <v>24</v>
      </c>
      <c r="E64" s="2">
        <v>19</v>
      </c>
      <c r="F64" s="2">
        <v>11</v>
      </c>
      <c r="G64" s="2"/>
      <c r="H64" s="2"/>
    </row>
    <row r="65" spans="2:8">
      <c r="B65" s="2" t="s">
        <v>98</v>
      </c>
      <c r="C65" s="2">
        <v>36</v>
      </c>
      <c r="D65" s="2">
        <v>26</v>
      </c>
      <c r="E65" s="2">
        <v>23</v>
      </c>
      <c r="F65" s="2">
        <v>12</v>
      </c>
      <c r="G65" s="2"/>
      <c r="H65" s="2"/>
    </row>
    <row r="66" spans="2:8">
      <c r="B66" s="2" t="s">
        <v>99</v>
      </c>
      <c r="C66" s="2">
        <v>35</v>
      </c>
      <c r="D66" s="2">
        <v>27</v>
      </c>
      <c r="E66" s="2">
        <v>15</v>
      </c>
      <c r="F66" s="2">
        <v>10</v>
      </c>
      <c r="G66" s="2"/>
      <c r="H66" s="2"/>
    </row>
    <row r="67" spans="2:8">
      <c r="B67" s="2" t="s">
        <v>100</v>
      </c>
      <c r="C67" s="2">
        <v>33</v>
      </c>
      <c r="D67" s="2">
        <v>28</v>
      </c>
      <c r="E67" s="2">
        <v>26</v>
      </c>
      <c r="F67" s="2">
        <v>15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20</v>
      </c>
      <c r="E69" s="2">
        <v>19</v>
      </c>
      <c r="F69" s="2">
        <v>14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>
        <v>8</v>
      </c>
      <c r="E72" s="2">
        <v>7</v>
      </c>
      <c r="F72" s="2">
        <v>6</v>
      </c>
      <c r="G72" s="2"/>
      <c r="H72" s="2"/>
    </row>
    <row r="73" spans="2:8">
      <c r="B73" s="2" t="s">
        <v>106</v>
      </c>
      <c r="C73" s="2">
        <v>35</v>
      </c>
      <c r="D73" s="2">
        <v>31</v>
      </c>
      <c r="E73" s="2">
        <v>15</v>
      </c>
      <c r="F73" s="2">
        <v>10</v>
      </c>
      <c r="G73" s="2"/>
      <c r="H73" s="2"/>
    </row>
    <row r="74" spans="2:8">
      <c r="B74" s="2" t="s">
        <v>107</v>
      </c>
      <c r="C74" s="2">
        <v>32</v>
      </c>
      <c r="D74" s="2">
        <v>26</v>
      </c>
      <c r="E74" s="2">
        <v>23</v>
      </c>
      <c r="F74" s="2">
        <v>12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24</v>
      </c>
      <c r="F75" s="2">
        <v>17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23</v>
      </c>
      <c r="F76" s="2">
        <v>14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23</v>
      </c>
      <c r="F77" s="2">
        <v>14</v>
      </c>
      <c r="G77" s="2"/>
      <c r="H77" s="2"/>
    </row>
    <row r="78" spans="2:8">
      <c r="B78" s="2" t="s">
        <v>111</v>
      </c>
      <c r="C78" s="2">
        <v>29</v>
      </c>
      <c r="D78" s="2">
        <v>23</v>
      </c>
      <c r="E78" s="2">
        <v>19</v>
      </c>
      <c r="F78" s="2">
        <v>13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22</v>
      </c>
      <c r="F79" s="2">
        <v>14</v>
      </c>
      <c r="G79" s="2"/>
      <c r="H79" s="2"/>
    </row>
    <row r="80" spans="2:8">
      <c r="B80" s="2" t="s">
        <v>113</v>
      </c>
      <c r="C80" s="2">
        <v>30</v>
      </c>
      <c r="D80" s="2">
        <v>24</v>
      </c>
      <c r="E80" s="2">
        <v>20</v>
      </c>
      <c r="F80" s="2">
        <v>15</v>
      </c>
      <c r="G80" s="2"/>
      <c r="H80" s="2"/>
    </row>
    <row r="81" spans="2:8">
      <c r="B81" s="2" t="s">
        <v>114</v>
      </c>
      <c r="C81" s="2">
        <v>33</v>
      </c>
      <c r="D81" s="2">
        <v>29</v>
      </c>
      <c r="E81" s="2">
        <v>26</v>
      </c>
      <c r="F81" s="2">
        <v>20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17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24</v>
      </c>
      <c r="F83" s="2">
        <v>18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32</v>
      </c>
      <c r="D85" s="2">
        <v>28</v>
      </c>
      <c r="E85" s="2">
        <v>26</v>
      </c>
      <c r="F85" s="2">
        <v>20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22</v>
      </c>
      <c r="F86" s="2">
        <v>16</v>
      </c>
      <c r="G86" s="2"/>
      <c r="H86" s="2"/>
    </row>
    <row r="87" spans="2:8">
      <c r="B87" s="2" t="s">
        <v>120</v>
      </c>
      <c r="C87" s="2">
        <v>33</v>
      </c>
      <c r="D87" s="2">
        <v>29</v>
      </c>
      <c r="E87" s="2">
        <v>25</v>
      </c>
      <c r="F87" s="2">
        <v>22</v>
      </c>
      <c r="G87" s="2"/>
      <c r="H87" s="2"/>
    </row>
    <row r="88" spans="2:8">
      <c r="B88" s="2" t="s">
        <v>121</v>
      </c>
      <c r="C88" s="2">
        <v>30</v>
      </c>
      <c r="D88" s="2">
        <v>27</v>
      </c>
      <c r="E88" s="2">
        <v>24</v>
      </c>
      <c r="F88" s="2">
        <v>20</v>
      </c>
      <c r="G88" s="2"/>
      <c r="H88" s="2"/>
    </row>
    <row r="89" spans="2:8">
      <c r="B89" s="2" t="s">
        <v>122</v>
      </c>
      <c r="C89" s="2">
        <v>33</v>
      </c>
      <c r="D89" s="2">
        <v>29</v>
      </c>
      <c r="E89" s="2">
        <v>24</v>
      </c>
      <c r="F89" s="2">
        <v>16</v>
      </c>
      <c r="G89" s="2"/>
      <c r="H89" s="2"/>
    </row>
    <row r="90" spans="2:8">
      <c r="B90" s="2" t="s">
        <v>123</v>
      </c>
      <c r="C90" s="2">
        <v>30</v>
      </c>
      <c r="D90" s="2">
        <v>27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36</v>
      </c>
      <c r="D91" s="2">
        <v>24</v>
      </c>
      <c r="E91" s="2">
        <v>19</v>
      </c>
      <c r="F91" s="2">
        <v>12</v>
      </c>
      <c r="G91" s="2"/>
      <c r="H91" s="2"/>
    </row>
    <row r="92" spans="2:8">
      <c r="B92" s="2" t="s">
        <v>125</v>
      </c>
      <c r="C92" s="2">
        <v>31</v>
      </c>
      <c r="D92" s="2">
        <v>30</v>
      </c>
      <c r="E92" s="2">
        <v>27</v>
      </c>
      <c r="F92" s="2">
        <v>24</v>
      </c>
      <c r="G92" s="2"/>
      <c r="H92" s="2"/>
    </row>
    <row r="93" spans="2:8">
      <c r="B93" s="2" t="s">
        <v>126</v>
      </c>
      <c r="C93" s="2">
        <v>35</v>
      </c>
      <c r="D93" s="2">
        <v>30</v>
      </c>
      <c r="E93" s="2">
        <v>30</v>
      </c>
      <c r="F93" s="2">
        <v>28</v>
      </c>
      <c r="G93" s="2"/>
      <c r="H93" s="2"/>
    </row>
    <row r="94" spans="2:8">
      <c r="B94" s="2" t="s">
        <v>127</v>
      </c>
      <c r="C94" s="2">
        <v>27</v>
      </c>
      <c r="D94" s="2">
        <v>17</v>
      </c>
      <c r="E94" s="2">
        <v>17</v>
      </c>
      <c r="F94" s="2">
        <v>15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31</v>
      </c>
      <c r="E96" s="2">
        <v>30</v>
      </c>
      <c r="F96" s="2">
        <v>30</v>
      </c>
      <c r="G96" s="2"/>
      <c r="H96" s="2"/>
    </row>
    <row r="97" spans="2:8">
      <c r="B97" s="2" t="s">
        <v>130</v>
      </c>
      <c r="C97" s="2">
        <v>40</v>
      </c>
      <c r="D97" s="2">
        <v>34</v>
      </c>
      <c r="E97" s="2">
        <v>33</v>
      </c>
      <c r="F97" s="2">
        <v>32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25</v>
      </c>
      <c r="F98" s="2">
        <v>21</v>
      </c>
      <c r="G98" s="2"/>
      <c r="H98" s="2"/>
    </row>
    <row r="99" spans="2:8">
      <c r="B99" s="2" t="s">
        <v>132</v>
      </c>
      <c r="C99" s="2">
        <v>30</v>
      </c>
      <c r="D99" s="2">
        <v>24</v>
      </c>
      <c r="E99" s="2">
        <v>23</v>
      </c>
      <c r="F99" s="2">
        <v>17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22</v>
      </c>
      <c r="F100" s="2">
        <v>17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23</v>
      </c>
      <c r="F101" s="2">
        <v>15</v>
      </c>
      <c r="G101" s="2"/>
      <c r="H101" s="2"/>
    </row>
    <row r="102" spans="2:8">
      <c r="B102" s="2" t="s">
        <v>135</v>
      </c>
      <c r="C102" s="2">
        <v>33</v>
      </c>
      <c r="D102" s="2">
        <v>25</v>
      </c>
      <c r="E102" s="2">
        <v>20</v>
      </c>
      <c r="F102" s="2">
        <v>13</v>
      </c>
      <c r="G102" s="2"/>
      <c r="H102" s="2"/>
    </row>
    <row r="103" spans="2:8">
      <c r="B103" s="2" t="s">
        <v>136</v>
      </c>
      <c r="C103" s="2">
        <v>30</v>
      </c>
      <c r="D103" s="2">
        <v>25</v>
      </c>
      <c r="E103" s="2">
        <v>21</v>
      </c>
      <c r="F103" s="2">
        <v>15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22</v>
      </c>
      <c r="F104" s="2">
        <v>17</v>
      </c>
      <c r="G104" s="2"/>
      <c r="H104" s="2"/>
    </row>
    <row r="105" spans="2:8">
      <c r="B105" s="2" t="s">
        <v>138</v>
      </c>
      <c r="C105" s="2">
        <v>30</v>
      </c>
      <c r="D105" s="2">
        <v>26</v>
      </c>
      <c r="E105" s="2">
        <v>23</v>
      </c>
      <c r="F105" s="2">
        <v>17</v>
      </c>
      <c r="G105" s="2"/>
      <c r="H105" s="2"/>
    </row>
    <row r="106" spans="2:8">
      <c r="B106" s="2" t="s">
        <v>139</v>
      </c>
      <c r="C106" s="2">
        <v>31</v>
      </c>
      <c r="D106" s="2">
        <v>24</v>
      </c>
      <c r="E106" s="2">
        <v>19</v>
      </c>
      <c r="F106" s="2">
        <v>15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22</v>
      </c>
      <c r="F107" s="2">
        <v>15</v>
      </c>
      <c r="G107" s="2"/>
      <c r="H107" s="2"/>
    </row>
    <row r="108" spans="2:8">
      <c r="B108" s="2" t="s">
        <v>141</v>
      </c>
      <c r="C108" s="2">
        <v>31</v>
      </c>
      <c r="D108" s="2">
        <v>24</v>
      </c>
      <c r="E108" s="2">
        <v>20</v>
      </c>
      <c r="F108" s="2">
        <v>15</v>
      </c>
      <c r="G108" s="2"/>
      <c r="H108" s="2"/>
    </row>
    <row r="109" spans="2:8">
      <c r="B109" s="2" t="s">
        <v>142</v>
      </c>
      <c r="C109" s="2">
        <v>26</v>
      </c>
      <c r="D109" s="2">
        <v>22</v>
      </c>
      <c r="E109" s="2">
        <v>18</v>
      </c>
      <c r="F109" s="2">
        <v>13</v>
      </c>
      <c r="G109" s="2"/>
      <c r="H109" s="2"/>
    </row>
    <row r="110" spans="2:8">
      <c r="B110" s="2" t="s">
        <v>143</v>
      </c>
      <c r="C110" s="2">
        <v>29</v>
      </c>
      <c r="D110" s="2">
        <v>24</v>
      </c>
      <c r="E110" s="2">
        <v>19</v>
      </c>
      <c r="F110" s="2">
        <v>12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23</v>
      </c>
      <c r="F111" s="2">
        <v>15</v>
      </c>
      <c r="G111" s="2"/>
      <c r="H111" s="2"/>
    </row>
    <row r="112" spans="2:8">
      <c r="B112" s="2" t="s">
        <v>145</v>
      </c>
      <c r="C112" s="2">
        <v>31</v>
      </c>
      <c r="D112" s="2">
        <v>25</v>
      </c>
      <c r="E112" s="2">
        <v>21</v>
      </c>
      <c r="F112" s="2">
        <v>17</v>
      </c>
      <c r="G112" s="2"/>
      <c r="H112" s="2"/>
    </row>
    <row r="113" spans="2:8">
      <c r="B113" s="2" t="s">
        <v>146</v>
      </c>
      <c r="C113" s="2">
        <v>30</v>
      </c>
      <c r="D113" s="2">
        <v>25</v>
      </c>
      <c r="E113" s="2">
        <v>22</v>
      </c>
      <c r="F113" s="2">
        <v>16</v>
      </c>
      <c r="G113" s="2"/>
      <c r="H113" s="2"/>
    </row>
    <row r="114" spans="2:8">
      <c r="B114" s="2" t="s">
        <v>147</v>
      </c>
      <c r="C114" s="2">
        <v>31</v>
      </c>
      <c r="D114" s="2">
        <v>23</v>
      </c>
      <c r="E114" s="2">
        <v>19</v>
      </c>
      <c r="F114" s="2">
        <v>13</v>
      </c>
      <c r="G114" s="2"/>
      <c r="H114" s="2"/>
    </row>
    <row r="115" spans="2:8">
      <c r="B115" s="2" t="s">
        <v>148</v>
      </c>
      <c r="C115" s="2">
        <v>33</v>
      </c>
      <c r="D115" s="2">
        <v>26</v>
      </c>
      <c r="E115" s="2">
        <v>24</v>
      </c>
      <c r="F115" s="2">
        <v>21</v>
      </c>
      <c r="G115" s="2"/>
      <c r="H115" s="2"/>
    </row>
    <row r="116" spans="2:8">
      <c r="B116" s="2" t="s">
        <v>149</v>
      </c>
      <c r="C116" s="2">
        <v>29</v>
      </c>
      <c r="D116" s="2">
        <v>17</v>
      </c>
      <c r="E116" s="2">
        <v>17</v>
      </c>
      <c r="F116" s="2">
        <v>16</v>
      </c>
      <c r="G116" s="2"/>
      <c r="H116" s="2"/>
    </row>
    <row r="117" spans="2:8">
      <c r="B117" s="2" t="s">
        <v>150</v>
      </c>
      <c r="C117" s="2">
        <v>38</v>
      </c>
      <c r="D117" s="2">
        <v>30</v>
      </c>
      <c r="E117" s="2">
        <v>29</v>
      </c>
      <c r="F117" s="2">
        <v>12</v>
      </c>
      <c r="G117" s="2"/>
      <c r="H117" s="2"/>
    </row>
    <row r="118" spans="2:8">
      <c r="B118" s="2" t="s">
        <v>151</v>
      </c>
      <c r="C118" s="2">
        <v>30</v>
      </c>
      <c r="D118" s="2">
        <v>24</v>
      </c>
      <c r="E118" s="2">
        <v>21</v>
      </c>
      <c r="F118" s="2">
        <v>20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47</v>
      </c>
      <c r="D120" s="2">
        <v>15</v>
      </c>
      <c r="E120" s="2">
        <v>15</v>
      </c>
      <c r="F120" s="2">
        <v>10</v>
      </c>
      <c r="G120" s="2"/>
      <c r="H120" s="2"/>
    </row>
    <row r="121" spans="2:8">
      <c r="B121" s="2" t="s">
        <v>154</v>
      </c>
      <c r="C121" s="2">
        <v>37</v>
      </c>
      <c r="D121" s="2">
        <v>8</v>
      </c>
      <c r="E121" s="2">
        <v>7</v>
      </c>
      <c r="F121" s="2">
        <v>7</v>
      </c>
      <c r="G121" s="2"/>
      <c r="H121" s="2"/>
    </row>
    <row r="122" spans="2:8">
      <c r="B122" s="2" t="s">
        <v>155</v>
      </c>
      <c r="C122" s="2">
        <v>35</v>
      </c>
      <c r="D122" s="2">
        <v>30</v>
      </c>
      <c r="E122" s="2">
        <v>26</v>
      </c>
      <c r="F122" s="2">
        <v>24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27</v>
      </c>
      <c r="F123" s="2">
        <v>22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23</v>
      </c>
      <c r="F124" s="2">
        <v>18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22</v>
      </c>
      <c r="F125" s="2">
        <v>16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16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22</v>
      </c>
      <c r="F127" s="2">
        <v>17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24</v>
      </c>
      <c r="F128" s="2">
        <v>17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21</v>
      </c>
      <c r="F129" s="2">
        <v>14</v>
      </c>
      <c r="G129" s="2"/>
      <c r="H129" s="2"/>
    </row>
    <row r="130" spans="2:8">
      <c r="B130" s="2" t="s">
        <v>163</v>
      </c>
      <c r="C130" s="2">
        <v>34</v>
      </c>
      <c r="D130" s="2">
        <v>28</v>
      </c>
      <c r="E130" s="2">
        <v>25</v>
      </c>
      <c r="F130" s="2">
        <v>16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21</v>
      </c>
      <c r="F131" s="2">
        <v>14</v>
      </c>
      <c r="G131" s="2"/>
      <c r="H131" s="2"/>
    </row>
    <row r="132" spans="2:8">
      <c r="B132" s="2" t="s">
        <v>165</v>
      </c>
      <c r="C132" s="2">
        <v>33</v>
      </c>
      <c r="D132" s="2">
        <v>26</v>
      </c>
      <c r="E132" s="2">
        <v>23</v>
      </c>
      <c r="F132" s="2">
        <v>14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22</v>
      </c>
      <c r="F133" s="2">
        <v>19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23</v>
      </c>
      <c r="F134" s="2">
        <v>15</v>
      </c>
      <c r="G134" s="2"/>
      <c r="H134" s="2"/>
    </row>
    <row r="135" spans="2:8">
      <c r="B135" s="2" t="s">
        <v>168</v>
      </c>
      <c r="C135" s="2">
        <v>31</v>
      </c>
      <c r="D135" s="2">
        <v>26</v>
      </c>
      <c r="E135" s="2">
        <v>24</v>
      </c>
      <c r="F135" s="2">
        <v>18</v>
      </c>
      <c r="G135" s="2"/>
      <c r="H135" s="2"/>
    </row>
    <row r="136" spans="2:8">
      <c r="B136" s="2" t="s">
        <v>169</v>
      </c>
      <c r="C136" s="2">
        <v>30</v>
      </c>
      <c r="D136" s="2">
        <v>24</v>
      </c>
      <c r="E136" s="2">
        <v>22</v>
      </c>
      <c r="F136" s="2">
        <v>19</v>
      </c>
      <c r="G136" s="2"/>
      <c r="H136" s="2"/>
    </row>
    <row r="137" spans="2:8">
      <c r="B137" s="2" t="s">
        <v>170</v>
      </c>
      <c r="C137" s="2">
        <v>32</v>
      </c>
      <c r="D137" s="2">
        <v>28</v>
      </c>
      <c r="E137" s="2">
        <v>20</v>
      </c>
      <c r="F137" s="2">
        <v>14</v>
      </c>
      <c r="G137" s="2"/>
      <c r="H137" s="2"/>
    </row>
    <row r="138" spans="2:8">
      <c r="B138" s="2" t="s">
        <v>171</v>
      </c>
      <c r="C138" s="2">
        <v>34</v>
      </c>
      <c r="D138" s="2">
        <v>32</v>
      </c>
      <c r="E138" s="2">
        <v>29</v>
      </c>
      <c r="F138" s="2">
        <v>23</v>
      </c>
      <c r="G138" s="2"/>
      <c r="H138" s="2"/>
    </row>
    <row r="139" spans="2:8">
      <c r="B139" s="2" t="s">
        <v>172</v>
      </c>
      <c r="C139" s="2">
        <v>35</v>
      </c>
      <c r="D139" s="2">
        <v>26</v>
      </c>
      <c r="E139" s="2">
        <v>22</v>
      </c>
      <c r="F139" s="2">
        <v>13</v>
      </c>
      <c r="G139" s="2"/>
      <c r="H139" s="2"/>
    </row>
    <row r="140" spans="2:8">
      <c r="B140" s="2" t="s">
        <v>173</v>
      </c>
      <c r="C140" s="2">
        <v>29</v>
      </c>
      <c r="D140" s="2">
        <v>24</v>
      </c>
      <c r="E140" s="2">
        <v>23</v>
      </c>
      <c r="F140" s="2">
        <v>22</v>
      </c>
      <c r="G140" s="2"/>
      <c r="H140" s="2"/>
    </row>
    <row r="141" spans="2:8">
      <c r="B141" s="2" t="s">
        <v>174</v>
      </c>
      <c r="C141" s="2">
        <v>35</v>
      </c>
      <c r="D141" s="2">
        <v>33</v>
      </c>
      <c r="E141" s="2">
        <v>33</v>
      </c>
      <c r="F141" s="2">
        <v>16</v>
      </c>
      <c r="G141" s="2"/>
      <c r="H141" s="2"/>
    </row>
    <row r="142" spans="2:8">
      <c r="B142" s="2" t="s">
        <v>175</v>
      </c>
      <c r="C142" s="2">
        <v>31</v>
      </c>
      <c r="D142" s="2">
        <v>26</v>
      </c>
      <c r="E142" s="2">
        <v>11</v>
      </c>
      <c r="F142" s="2">
        <v>10</v>
      </c>
      <c r="G142" s="2"/>
      <c r="H142" s="2"/>
    </row>
    <row r="143" spans="2:8">
      <c r="B143" s="2" t="s">
        <v>176</v>
      </c>
      <c r="C143" s="2">
        <v>20</v>
      </c>
      <c r="D143" s="2">
        <v>16</v>
      </c>
      <c r="E143" s="2">
        <v>12</v>
      </c>
      <c r="F143" s="2">
        <v>11</v>
      </c>
      <c r="G143" s="2"/>
      <c r="H143" s="2"/>
    </row>
    <row r="144" spans="2:8">
      <c r="B144" s="2" t="s">
        <v>177</v>
      </c>
      <c r="C144" s="2">
        <v>27</v>
      </c>
      <c r="D144" s="2">
        <v>23</v>
      </c>
      <c r="E144" s="2">
        <v>23</v>
      </c>
      <c r="F144" s="2">
        <v>12</v>
      </c>
      <c r="G144" s="2"/>
      <c r="H144" s="2"/>
    </row>
    <row r="145" spans="2:8">
      <c r="B145" s="2" t="s">
        <v>178</v>
      </c>
      <c r="C145" s="2">
        <v>30</v>
      </c>
      <c r="D145" s="2">
        <v>21</v>
      </c>
      <c r="E145" s="2">
        <v>19</v>
      </c>
      <c r="F145" s="2">
        <v>12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23</v>
      </c>
      <c r="F146" s="2">
        <v>17</v>
      </c>
      <c r="G146" s="2"/>
      <c r="H146" s="2"/>
    </row>
    <row r="147" spans="2:8">
      <c r="B147" s="2" t="s">
        <v>180</v>
      </c>
      <c r="C147" s="2">
        <v>31</v>
      </c>
      <c r="D147" s="2">
        <v>26</v>
      </c>
      <c r="E147" s="2">
        <v>23</v>
      </c>
      <c r="F147" s="2">
        <v>15</v>
      </c>
      <c r="G147" s="2"/>
      <c r="H147" s="2"/>
    </row>
    <row r="148" spans="2:8">
      <c r="B148" s="2" t="s">
        <v>181</v>
      </c>
      <c r="C148" s="2">
        <v>31</v>
      </c>
      <c r="D148" s="2">
        <v>27</v>
      </c>
      <c r="E148" s="2">
        <v>25</v>
      </c>
      <c r="F148" s="2">
        <v>16</v>
      </c>
      <c r="G148" s="2"/>
      <c r="H148" s="2"/>
    </row>
    <row r="149" spans="2:8">
      <c r="B149" s="2" t="s">
        <v>182</v>
      </c>
      <c r="C149" s="2">
        <v>32</v>
      </c>
      <c r="D149" s="2">
        <v>25</v>
      </c>
      <c r="E149" s="2">
        <v>21</v>
      </c>
      <c r="F149" s="2">
        <v>15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22</v>
      </c>
      <c r="F150" s="2">
        <v>16</v>
      </c>
      <c r="G150" s="2"/>
      <c r="H150" s="2"/>
    </row>
    <row r="151" spans="2:8">
      <c r="B151" s="2" t="s">
        <v>184</v>
      </c>
      <c r="C151" s="2">
        <v>34</v>
      </c>
      <c r="D151" s="2">
        <v>27</v>
      </c>
      <c r="E151" s="2">
        <v>23</v>
      </c>
      <c r="F151" s="2">
        <v>17</v>
      </c>
      <c r="G151" s="2"/>
      <c r="H151" s="2"/>
    </row>
    <row r="152" spans="2:8">
      <c r="B152" s="2" t="s">
        <v>185</v>
      </c>
      <c r="C152" s="2">
        <v>33</v>
      </c>
      <c r="D152" s="2">
        <v>26</v>
      </c>
      <c r="E152" s="2">
        <v>22</v>
      </c>
      <c r="F152" s="2">
        <v>14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24</v>
      </c>
      <c r="F153" s="2">
        <v>16</v>
      </c>
      <c r="G153" s="2"/>
      <c r="H153" s="2"/>
    </row>
    <row r="154" spans="2:8">
      <c r="B154" s="2" t="s">
        <v>187</v>
      </c>
      <c r="C154" s="2">
        <v>31</v>
      </c>
      <c r="D154" s="2">
        <v>27</v>
      </c>
      <c r="E154" s="2">
        <v>24</v>
      </c>
      <c r="F154" s="2">
        <v>17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26</v>
      </c>
      <c r="F155" s="2">
        <v>19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31</v>
      </c>
      <c r="D157" s="2">
        <v>27</v>
      </c>
      <c r="E157" s="2">
        <v>24</v>
      </c>
      <c r="F157" s="2">
        <v>21</v>
      </c>
      <c r="G157" s="2"/>
      <c r="H157" s="2"/>
    </row>
    <row r="158" spans="2:8">
      <c r="B158" s="2" t="s">
        <v>191</v>
      </c>
      <c r="C158" s="2">
        <v>31</v>
      </c>
      <c r="D158" s="2">
        <v>26</v>
      </c>
      <c r="E158" s="2">
        <v>20</v>
      </c>
      <c r="F158" s="2">
        <v>14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26</v>
      </c>
      <c r="F159" s="2">
        <v>21</v>
      </c>
      <c r="G159" s="2"/>
      <c r="H159" s="2"/>
    </row>
    <row r="160" spans="2:8">
      <c r="B160" s="2" t="s">
        <v>193</v>
      </c>
      <c r="C160" s="2">
        <v>31</v>
      </c>
      <c r="D160" s="2">
        <v>27</v>
      </c>
      <c r="E160" s="2">
        <v>20</v>
      </c>
      <c r="F160" s="2">
        <v>14</v>
      </c>
      <c r="G160" s="2"/>
      <c r="H160" s="2"/>
    </row>
    <row r="161" spans="2:8">
      <c r="B161" s="2" t="s">
        <v>194</v>
      </c>
      <c r="C161" s="2">
        <v>32</v>
      </c>
      <c r="D161" s="2">
        <v>28</v>
      </c>
      <c r="E161" s="2">
        <v>26</v>
      </c>
      <c r="F161" s="2">
        <v>18</v>
      </c>
      <c r="G161" s="2"/>
      <c r="H161" s="2"/>
    </row>
    <row r="162" spans="2:8">
      <c r="B162" s="2" t="s">
        <v>195</v>
      </c>
      <c r="C162" s="2">
        <v>34</v>
      </c>
      <c r="D162" s="2">
        <v>27</v>
      </c>
      <c r="E162" s="2">
        <v>14</v>
      </c>
      <c r="F162" s="2">
        <v>13</v>
      </c>
      <c r="G162" s="2"/>
      <c r="H162" s="2"/>
    </row>
    <row r="163" spans="2:8">
      <c r="B163" s="2" t="s">
        <v>196</v>
      </c>
      <c r="C163" s="2">
        <v>32</v>
      </c>
      <c r="D163" s="2">
        <v>15</v>
      </c>
      <c r="E163" s="2">
        <v>14</v>
      </c>
      <c r="F163" s="2">
        <v>12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24</v>
      </c>
      <c r="E165" s="2">
        <v>24</v>
      </c>
      <c r="F165" s="2">
        <v>22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28</v>
      </c>
      <c r="E169" s="2">
        <v>25</v>
      </c>
      <c r="F169" s="2">
        <v>19</v>
      </c>
      <c r="G169" s="2"/>
      <c r="H169" s="2"/>
    </row>
    <row r="170" spans="2:8">
      <c r="B170" s="2" t="s">
        <v>203</v>
      </c>
      <c r="C170" s="2">
        <v>30</v>
      </c>
      <c r="D170" s="2">
        <v>19</v>
      </c>
      <c r="E170" s="2">
        <v>17</v>
      </c>
      <c r="F170" s="2">
        <v>13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21.75782777126204</v>
      </c>
      <c r="G27" t="s">
        <v>14</v>
      </c>
      <c r="H27" s="15">
        <v>28137</v>
      </c>
      <c r="I27">
        <v>2983</v>
      </c>
      <c r="J27" s="16">
        <v>25.400931158261365</v>
      </c>
      <c r="K27">
        <v>88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25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21.75782777126204</v>
      </c>
      <c r="G27" t="s">
        <v>14</v>
      </c>
      <c r="H27" s="15">
        <v>28137</v>
      </c>
      <c r="I27">
        <v>2983</v>
      </c>
      <c r="J27" s="16">
        <v>25.400931158261365</v>
      </c>
      <c r="K27">
        <v>88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24</v>
      </c>
      <c r="E3" s="2">
        <v>17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29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23</v>
      </c>
      <c r="E5" s="2">
        <v>17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19</v>
      </c>
      <c r="E6" s="2">
        <v>15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26</v>
      </c>
      <c r="E7" s="2">
        <v>13</v>
      </c>
      <c r="F7" s="2">
        <v>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24</v>
      </c>
      <c r="E8" s="2">
        <v>19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26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23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26</v>
      </c>
      <c r="E21" s="2">
        <v>22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23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25</v>
      </c>
      <c r="E23" s="2">
        <v>21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23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23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27</v>
      </c>
      <c r="E26" s="2">
        <v>23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21.75782777126204</v>
      </c>
      <c r="G27" t="s">
        <v>14</v>
      </c>
      <c r="H27" s="15">
        <v>28137</v>
      </c>
      <c r="I27">
        <v>2983</v>
      </c>
      <c r="J27" s="16">
        <v>25.400931158261365</v>
      </c>
      <c r="K27">
        <v>88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17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39</v>
      </c>
      <c r="D49" s="2"/>
      <c r="E49" s="2"/>
      <c r="F49" s="2"/>
      <c r="G49" s="2"/>
      <c r="H49" s="2"/>
    </row>
    <row r="50" spans="2:8">
      <c r="B50" s="2" t="s">
        <v>83</v>
      </c>
      <c r="C50" s="2">
        <v>191</v>
      </c>
      <c r="D50" s="2"/>
      <c r="E50" s="2"/>
      <c r="F50" s="2"/>
      <c r="G50" s="2"/>
      <c r="H50" s="2"/>
    </row>
    <row r="51" spans="2:8">
      <c r="B51" s="2" t="s">
        <v>84</v>
      </c>
      <c r="C51" s="2">
        <v>213</v>
      </c>
      <c r="D51" s="2"/>
      <c r="E51" s="2"/>
      <c r="F51" s="2"/>
      <c r="G51" s="2"/>
      <c r="H51" s="2"/>
    </row>
    <row r="52" spans="2:8">
      <c r="B52" s="2" t="s">
        <v>85</v>
      </c>
      <c r="C52" s="2">
        <v>245</v>
      </c>
      <c r="D52" s="2"/>
      <c r="E52" s="2"/>
      <c r="F52" s="2"/>
      <c r="G52" s="2"/>
      <c r="H52" s="2"/>
    </row>
    <row r="53" spans="2:8">
      <c r="B53" s="2" t="s">
        <v>86</v>
      </c>
      <c r="C53" s="2">
        <v>262</v>
      </c>
      <c r="D53" s="2"/>
      <c r="E53" s="2"/>
      <c r="F53" s="2"/>
      <c r="G53" s="2"/>
      <c r="H53" s="2"/>
    </row>
    <row r="54" spans="2:8">
      <c r="B54" s="2" t="s">
        <v>87</v>
      </c>
      <c r="C54" s="2">
        <v>305</v>
      </c>
      <c r="D54" s="2"/>
      <c r="E54" s="2"/>
      <c r="F54" s="2"/>
      <c r="G54" s="2"/>
      <c r="H54" s="2"/>
    </row>
    <row r="55" spans="2:8">
      <c r="B55" s="2" t="s">
        <v>88</v>
      </c>
      <c r="C55" s="2">
        <v>342</v>
      </c>
      <c r="D55" s="2"/>
      <c r="E55" s="2"/>
      <c r="F55" s="2"/>
      <c r="G55" s="2"/>
      <c r="H55" s="2"/>
    </row>
    <row r="56" spans="2:8">
      <c r="B56" s="2" t="s">
        <v>89</v>
      </c>
      <c r="C56" s="2">
        <v>305</v>
      </c>
      <c r="D56" s="2"/>
      <c r="E56" s="2"/>
      <c r="F56" s="2"/>
      <c r="G56" s="2"/>
      <c r="H56" s="2"/>
    </row>
    <row r="57" spans="2:8">
      <c r="B57" s="2" t="s">
        <v>90</v>
      </c>
      <c r="C57" s="2">
        <v>240</v>
      </c>
      <c r="D57" s="2"/>
      <c r="E57" s="2"/>
      <c r="F57" s="2"/>
      <c r="G57" s="2"/>
      <c r="H57" s="2"/>
    </row>
    <row r="58" spans="2:8">
      <c r="B58" s="2" t="s">
        <v>91</v>
      </c>
      <c r="C58" s="2">
        <v>276</v>
      </c>
      <c r="D58" s="2"/>
      <c r="E58" s="2"/>
      <c r="F58" s="2"/>
      <c r="G58" s="2"/>
      <c r="H58" s="2"/>
    </row>
    <row r="59" spans="2:8">
      <c r="B59" s="2" t="s">
        <v>92</v>
      </c>
      <c r="C59" s="2">
        <v>278</v>
      </c>
      <c r="D59" s="2"/>
      <c r="E59" s="2"/>
      <c r="F59" s="2"/>
      <c r="G59" s="2"/>
      <c r="H59" s="2"/>
    </row>
    <row r="60" spans="2:8">
      <c r="B60" s="2" t="s">
        <v>93</v>
      </c>
      <c r="C60" s="2">
        <v>307</v>
      </c>
      <c r="D60" s="2"/>
      <c r="E60" s="2"/>
      <c r="F60" s="2"/>
      <c r="G60" s="2"/>
      <c r="H60" s="2"/>
    </row>
    <row r="61" spans="2:8">
      <c r="B61" s="2" t="s">
        <v>94</v>
      </c>
      <c r="C61" s="2">
        <v>318</v>
      </c>
      <c r="D61" s="2"/>
      <c r="E61" s="2"/>
      <c r="F61" s="2"/>
      <c r="G61" s="2"/>
      <c r="H61" s="2"/>
    </row>
    <row r="62" spans="2:8">
      <c r="B62" s="2" t="s">
        <v>95</v>
      </c>
      <c r="C62" s="2">
        <v>184</v>
      </c>
      <c r="D62" s="2"/>
      <c r="E62" s="2"/>
      <c r="F62" s="2"/>
      <c r="G62" s="2"/>
      <c r="H62" s="2"/>
    </row>
    <row r="63" spans="2:8">
      <c r="B63" s="2" t="s">
        <v>96</v>
      </c>
      <c r="C63" s="2">
        <v>164</v>
      </c>
      <c r="D63" s="2"/>
      <c r="E63" s="2"/>
      <c r="F63" s="2"/>
      <c r="G63" s="2"/>
      <c r="H63" s="2"/>
    </row>
    <row r="64" spans="2:8">
      <c r="B64" s="2" t="s">
        <v>97</v>
      </c>
      <c r="C64" s="2">
        <v>148</v>
      </c>
      <c r="D64" s="2"/>
      <c r="E64" s="2"/>
      <c r="F64" s="2"/>
      <c r="G64" s="2"/>
      <c r="H64" s="2"/>
    </row>
    <row r="65" spans="2:8">
      <c r="B65" s="2" t="s">
        <v>98</v>
      </c>
      <c r="C65" s="2">
        <v>95</v>
      </c>
      <c r="D65" s="2"/>
      <c r="E65" s="2"/>
      <c r="F65" s="2"/>
      <c r="G65" s="2"/>
      <c r="H65" s="2"/>
    </row>
    <row r="66" spans="2:8">
      <c r="B66" s="2" t="s">
        <v>99</v>
      </c>
      <c r="C66" s="2">
        <v>50</v>
      </c>
      <c r="D66" s="2"/>
      <c r="E66" s="2"/>
      <c r="F66" s="2"/>
      <c r="G66" s="2"/>
      <c r="H66" s="2"/>
    </row>
    <row r="67" spans="2:8">
      <c r="B67" s="2" t="s">
        <v>100</v>
      </c>
      <c r="C67" s="2">
        <v>53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39</v>
      </c>
      <c r="D73" s="2"/>
      <c r="E73" s="2"/>
      <c r="F73" s="2"/>
      <c r="G73" s="2"/>
      <c r="H73" s="2"/>
    </row>
    <row r="74" spans="2:8">
      <c r="B74" s="2" t="s">
        <v>107</v>
      </c>
      <c r="C74" s="2">
        <v>131</v>
      </c>
      <c r="D74" s="2"/>
      <c r="E74" s="2"/>
      <c r="F74" s="2"/>
      <c r="G74" s="2"/>
      <c r="H74" s="2"/>
    </row>
    <row r="75" spans="2:8">
      <c r="B75" s="2" t="s">
        <v>108</v>
      </c>
      <c r="C75" s="2">
        <v>176</v>
      </c>
      <c r="D75" s="2"/>
      <c r="E75" s="2"/>
      <c r="F75" s="2"/>
      <c r="G75" s="2"/>
      <c r="H75" s="2"/>
    </row>
    <row r="76" spans="2:8">
      <c r="B76" s="2" t="s">
        <v>109</v>
      </c>
      <c r="C76" s="2">
        <v>275</v>
      </c>
      <c r="D76" s="2"/>
      <c r="E76" s="2"/>
      <c r="F76" s="2"/>
      <c r="G76" s="2"/>
      <c r="H76" s="2"/>
    </row>
    <row r="77" spans="2:8">
      <c r="B77" s="2" t="s">
        <v>110</v>
      </c>
      <c r="C77" s="2">
        <v>289</v>
      </c>
      <c r="D77" s="2"/>
      <c r="E77" s="2"/>
      <c r="F77" s="2"/>
      <c r="G77" s="2"/>
      <c r="H77" s="2"/>
    </row>
    <row r="78" spans="2:8">
      <c r="B78" s="2" t="s">
        <v>111</v>
      </c>
      <c r="C78" s="2">
        <v>331</v>
      </c>
      <c r="D78" s="2"/>
      <c r="E78" s="2"/>
      <c r="F78" s="2"/>
      <c r="G78" s="2"/>
      <c r="H78" s="2"/>
    </row>
    <row r="79" spans="2:8">
      <c r="B79" s="2" t="s">
        <v>112</v>
      </c>
      <c r="C79" s="2">
        <v>342</v>
      </c>
      <c r="D79" s="2"/>
      <c r="E79" s="2"/>
      <c r="F79" s="2"/>
      <c r="G79" s="2"/>
      <c r="H79" s="2"/>
    </row>
    <row r="80" spans="2:8">
      <c r="B80" s="2" t="s">
        <v>113</v>
      </c>
      <c r="C80" s="2">
        <v>268</v>
      </c>
      <c r="D80" s="2"/>
      <c r="E80" s="2"/>
      <c r="F80" s="2"/>
      <c r="G80" s="2"/>
      <c r="H80" s="2"/>
    </row>
    <row r="81" spans="2:8">
      <c r="B81" s="2" t="s">
        <v>114</v>
      </c>
      <c r="C81" s="2">
        <v>289</v>
      </c>
      <c r="D81" s="2"/>
      <c r="E81" s="2"/>
      <c r="F81" s="2"/>
      <c r="G81" s="2"/>
      <c r="H81" s="2"/>
    </row>
    <row r="82" spans="2:8">
      <c r="B82" s="2" t="s">
        <v>115</v>
      </c>
      <c r="C82" s="2">
        <v>439</v>
      </c>
      <c r="D82" s="2"/>
      <c r="E82" s="2"/>
      <c r="F82" s="2"/>
      <c r="G82" s="2"/>
      <c r="H82" s="2"/>
    </row>
    <row r="83" spans="2:8">
      <c r="B83" s="2" t="s">
        <v>116</v>
      </c>
      <c r="C83" s="2">
        <v>295</v>
      </c>
      <c r="D83" s="2"/>
      <c r="E83" s="2"/>
      <c r="F83" s="2"/>
      <c r="G83" s="2"/>
      <c r="H83" s="2"/>
    </row>
    <row r="84" spans="2:8">
      <c r="B84" s="2" t="s">
        <v>117</v>
      </c>
      <c r="C84" s="2">
        <v>382</v>
      </c>
      <c r="D84" s="2"/>
      <c r="E84" s="2"/>
      <c r="F84" s="2"/>
      <c r="G84" s="2"/>
      <c r="H84" s="2"/>
    </row>
    <row r="85" spans="2:8">
      <c r="B85" s="2" t="s">
        <v>118</v>
      </c>
      <c r="C85" s="2">
        <v>318</v>
      </c>
      <c r="D85" s="2"/>
      <c r="E85" s="2"/>
      <c r="F85" s="2"/>
      <c r="G85" s="2"/>
      <c r="H85" s="2"/>
    </row>
    <row r="86" spans="2:8">
      <c r="B86" s="2" t="s">
        <v>119</v>
      </c>
      <c r="C86" s="2">
        <v>267</v>
      </c>
      <c r="D86" s="2"/>
      <c r="E86" s="2"/>
      <c r="F86" s="2"/>
      <c r="G86" s="2"/>
      <c r="H86" s="2"/>
    </row>
    <row r="87" spans="2:8">
      <c r="B87" s="2" t="s">
        <v>120</v>
      </c>
      <c r="C87" s="2">
        <v>168</v>
      </c>
      <c r="D87" s="2"/>
      <c r="E87" s="2"/>
      <c r="F87" s="2"/>
      <c r="G87" s="2"/>
      <c r="H87" s="2"/>
    </row>
    <row r="88" spans="2:8">
      <c r="B88" s="2" t="s">
        <v>121</v>
      </c>
      <c r="C88" s="2">
        <v>93</v>
      </c>
      <c r="D88" s="2"/>
      <c r="E88" s="2"/>
      <c r="F88" s="2"/>
      <c r="G88" s="2"/>
      <c r="H88" s="2"/>
    </row>
    <row r="89" spans="2:8">
      <c r="B89" s="2" t="s">
        <v>122</v>
      </c>
      <c r="C89" s="2">
        <v>124</v>
      </c>
      <c r="D89" s="2"/>
      <c r="E89" s="2"/>
      <c r="F89" s="2"/>
      <c r="G89" s="2"/>
      <c r="H89" s="2"/>
    </row>
    <row r="90" spans="2:8">
      <c r="B90" s="2" t="s">
        <v>123</v>
      </c>
      <c r="C90" s="2">
        <v>101</v>
      </c>
      <c r="D90" s="2"/>
      <c r="E90" s="2"/>
      <c r="F90" s="2"/>
      <c r="G90" s="2"/>
      <c r="H90" s="2"/>
    </row>
    <row r="91" spans="2:8">
      <c r="B91" s="2" t="s">
        <v>124</v>
      </c>
      <c r="C91" s="2">
        <v>35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88</v>
      </c>
      <c r="D98" s="2"/>
      <c r="E98" s="2"/>
      <c r="F98" s="2"/>
      <c r="G98" s="2"/>
      <c r="H98" s="2"/>
    </row>
    <row r="99" spans="2:8">
      <c r="B99" s="2" t="s">
        <v>132</v>
      </c>
      <c r="C99" s="2">
        <v>153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397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23</v>
      </c>
      <c r="D51" s="2"/>
      <c r="E51" s="2"/>
      <c r="F51" s="2"/>
      <c r="G51" s="2"/>
      <c r="H51" s="2"/>
    </row>
    <row r="52" spans="2:8">
      <c r="B52" s="2" t="s">
        <v>85</v>
      </c>
      <c r="C52" s="2">
        <v>24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36</v>
      </c>
      <c r="D55" s="2"/>
      <c r="E55" s="2"/>
      <c r="F55" s="2"/>
      <c r="G55" s="2"/>
      <c r="H55" s="2"/>
    </row>
    <row r="56" spans="2:8">
      <c r="B56" s="2" t="s">
        <v>89</v>
      </c>
      <c r="C56" s="2">
        <v>32</v>
      </c>
      <c r="D56" s="2"/>
      <c r="E56" s="2"/>
      <c r="F56" s="2"/>
      <c r="G56" s="2"/>
      <c r="H56" s="2"/>
    </row>
    <row r="57" spans="2:8">
      <c r="B57" s="2" t="s">
        <v>90</v>
      </c>
      <c r="C57" s="2">
        <v>27</v>
      </c>
      <c r="D57" s="2"/>
      <c r="E57" s="2"/>
      <c r="F57" s="2"/>
      <c r="G57" s="2"/>
      <c r="H57" s="2"/>
    </row>
    <row r="58" spans="2:8">
      <c r="B58" s="2" t="s">
        <v>91</v>
      </c>
      <c r="C58" s="2">
        <v>30</v>
      </c>
      <c r="D58" s="2"/>
      <c r="E58" s="2"/>
      <c r="F58" s="2"/>
      <c r="G58" s="2"/>
      <c r="H58" s="2"/>
    </row>
    <row r="59" spans="2:8">
      <c r="B59" s="2" t="s">
        <v>92</v>
      </c>
      <c r="C59" s="2">
        <v>32</v>
      </c>
      <c r="D59" s="2"/>
      <c r="E59" s="2"/>
      <c r="F59" s="2"/>
      <c r="G59" s="2"/>
      <c r="H59" s="2"/>
    </row>
    <row r="60" spans="2:8">
      <c r="B60" s="2" t="s">
        <v>93</v>
      </c>
      <c r="C60" s="2">
        <v>34</v>
      </c>
      <c r="D60" s="2"/>
      <c r="E60" s="2"/>
      <c r="F60" s="2"/>
      <c r="G60" s="2"/>
      <c r="H60" s="2"/>
    </row>
    <row r="61" spans="2:8">
      <c r="B61" s="2" t="s">
        <v>94</v>
      </c>
      <c r="C61" s="2">
        <v>35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30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36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34</v>
      </c>
      <c r="D81" s="2"/>
      <c r="E81" s="2"/>
      <c r="F81" s="2"/>
      <c r="G81" s="2"/>
      <c r="H81" s="2"/>
    </row>
    <row r="82" spans="2:8">
      <c r="B82" s="2" t="s">
        <v>115</v>
      </c>
      <c r="C82" s="2">
        <v>48</v>
      </c>
      <c r="D82" s="2"/>
      <c r="E82" s="2"/>
      <c r="F82" s="2"/>
      <c r="G82" s="2"/>
      <c r="H82" s="2"/>
    </row>
    <row r="83" spans="2:8">
      <c r="B83" s="2" t="s">
        <v>116</v>
      </c>
      <c r="C83" s="2">
        <v>32</v>
      </c>
      <c r="D83" s="2"/>
      <c r="E83" s="2"/>
      <c r="F83" s="2"/>
      <c r="G83" s="2"/>
      <c r="H83" s="2"/>
    </row>
    <row r="84" spans="2:8">
      <c r="B84" s="2" t="s">
        <v>117</v>
      </c>
      <c r="C84" s="2">
        <v>42</v>
      </c>
      <c r="D84" s="2"/>
      <c r="E84" s="2"/>
      <c r="F84" s="2"/>
      <c r="G84" s="2"/>
      <c r="H84" s="2"/>
    </row>
    <row r="85" spans="2:8">
      <c r="B85" s="2" t="s">
        <v>118</v>
      </c>
      <c r="C85" s="2">
        <v>36</v>
      </c>
      <c r="D85" s="2"/>
      <c r="E85" s="2"/>
      <c r="F85" s="2"/>
      <c r="G85" s="2"/>
      <c r="H85" s="2"/>
    </row>
    <row r="86" spans="2:8">
      <c r="B86" s="2" t="s">
        <v>119</v>
      </c>
      <c r="C86" s="2">
        <v>28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21.75782777126204</v>
      </c>
      <c r="G27" t="s">
        <v>14</v>
      </c>
      <c r="H27" s="15">
        <v>28137</v>
      </c>
      <c r="I27">
        <v>2983</v>
      </c>
      <c r="J27" s="16">
        <v>25.400931158261365</v>
      </c>
      <c r="K27">
        <v>88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21.75782777126204</v>
      </c>
      <c r="G27" t="s">
        <v>14</v>
      </c>
      <c r="H27" s="15">
        <v>28137</v>
      </c>
      <c r="I27">
        <v>2983</v>
      </c>
      <c r="J27" s="16">
        <v>25.400931158261365</v>
      </c>
      <c r="K27">
        <v>88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137</v>
      </c>
      <c r="D3" s="2">
        <v>15</v>
      </c>
      <c r="E3" s="2">
        <v>26</v>
      </c>
      <c r="F3" s="2">
        <v>45</v>
      </c>
      <c r="G3" s="2">
        <v>32</v>
      </c>
      <c r="H3" s="2">
        <v>27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284</v>
      </c>
      <c r="D4" s="2">
        <v>31</v>
      </c>
      <c r="E4" s="2">
        <v>26</v>
      </c>
      <c r="F4" s="2">
        <v>42</v>
      </c>
      <c r="G4" s="2">
        <v>32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307</v>
      </c>
      <c r="D5" s="2">
        <v>33</v>
      </c>
      <c r="E5" s="2">
        <v>26</v>
      </c>
      <c r="F5" s="2">
        <v>37</v>
      </c>
      <c r="G5" s="2">
        <v>31</v>
      </c>
      <c r="H5" s="2">
        <v>26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376</v>
      </c>
      <c r="D6" s="2">
        <v>38</v>
      </c>
      <c r="E6" s="2">
        <v>24</v>
      </c>
      <c r="F6" s="2">
        <v>38</v>
      </c>
      <c r="G6" s="2">
        <v>31</v>
      </c>
      <c r="H6" s="2">
        <v>26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255</v>
      </c>
      <c r="D7" s="2">
        <v>26</v>
      </c>
      <c r="E7" s="2">
        <v>25</v>
      </c>
      <c r="F7" s="2">
        <v>41</v>
      </c>
      <c r="G7" s="2">
        <v>31</v>
      </c>
      <c r="H7" s="2">
        <v>25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173</v>
      </c>
      <c r="D8" s="2">
        <v>17</v>
      </c>
      <c r="E8" s="2">
        <v>23</v>
      </c>
      <c r="F8" s="2">
        <v>38</v>
      </c>
      <c r="G8" s="2">
        <v>30</v>
      </c>
      <c r="H8" s="2">
        <v>22</v>
      </c>
      <c r="I8" s="2">
        <v>17</v>
      </c>
    </row>
    <row r="9" spans="1:9">
      <c r="A9" s="3" t="s">
        <v>1</v>
      </c>
      <c r="B9" s="2" t="s">
        <v>249</v>
      </c>
      <c r="C9" s="2">
        <v>190</v>
      </c>
      <c r="D9" s="2">
        <v>21</v>
      </c>
      <c r="E9" s="2">
        <v>26</v>
      </c>
      <c r="F9" s="2">
        <v>46</v>
      </c>
      <c r="G9" s="2">
        <v>33</v>
      </c>
      <c r="H9" s="2">
        <v>27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194</v>
      </c>
      <c r="D10" s="2">
        <v>20</v>
      </c>
      <c r="E10" s="2">
        <v>25</v>
      </c>
      <c r="F10" s="2">
        <v>39</v>
      </c>
      <c r="G10" s="2">
        <v>33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261</v>
      </c>
      <c r="D11" s="2">
        <v>30</v>
      </c>
      <c r="E11" s="2">
        <v>28</v>
      </c>
      <c r="F11" s="2">
        <v>40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327</v>
      </c>
      <c r="D12" s="2">
        <v>36</v>
      </c>
      <c r="E12" s="2">
        <v>26</v>
      </c>
      <c r="F12" s="2">
        <v>43</v>
      </c>
      <c r="G12" s="2">
        <v>33</v>
      </c>
      <c r="H12" s="2">
        <v>28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328</v>
      </c>
      <c r="D13" s="2">
        <v>37</v>
      </c>
      <c r="E13" s="2">
        <v>27</v>
      </c>
      <c r="F13" s="2">
        <v>42</v>
      </c>
      <c r="G13" s="2">
        <v>33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186</v>
      </c>
      <c r="D14" s="2">
        <v>21</v>
      </c>
      <c r="E14" s="2">
        <v>28</v>
      </c>
      <c r="F14" s="2">
        <v>41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204</v>
      </c>
      <c r="D15" s="2">
        <v>22</v>
      </c>
      <c r="E15" s="2">
        <v>26</v>
      </c>
      <c r="F15" s="2">
        <v>43</v>
      </c>
      <c r="G15" s="2">
        <v>34</v>
      </c>
      <c r="H15" s="2">
        <v>27</v>
      </c>
      <c r="I15" s="2">
        <v>21</v>
      </c>
    </row>
    <row r="16" spans="1:9">
      <c r="A16" s="3" t="s">
        <v>2</v>
      </c>
      <c r="B16" s="2" t="s">
        <v>256</v>
      </c>
      <c r="C16" s="2">
        <v>170</v>
      </c>
      <c r="D16" s="2">
        <v>17</v>
      </c>
      <c r="E16" s="2">
        <v>25</v>
      </c>
      <c r="F16" s="2">
        <v>43</v>
      </c>
      <c r="G16" s="2">
        <v>30</v>
      </c>
      <c r="H16" s="2">
        <v>25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77</v>
      </c>
      <c r="D17" s="2">
        <v>9</v>
      </c>
      <c r="E17" s="2">
        <v>28</v>
      </c>
      <c r="F17" s="2">
        <v>37</v>
      </c>
      <c r="G17" s="2">
        <v>34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52</v>
      </c>
      <c r="D18" s="2">
        <v>5</v>
      </c>
      <c r="E18" s="2">
        <v>25</v>
      </c>
      <c r="F18" s="2">
        <v>46</v>
      </c>
      <c r="G18" s="2">
        <v>29</v>
      </c>
      <c r="H18" s="2">
        <v>24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33</v>
      </c>
      <c r="D19" s="2">
        <v>3</v>
      </c>
      <c r="E19" s="2">
        <v>25</v>
      </c>
      <c r="F19" s="2">
        <v>37</v>
      </c>
      <c r="G19" s="2">
        <v>34</v>
      </c>
      <c r="H19" s="2">
        <v>27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32</v>
      </c>
      <c r="F21" s="2">
        <v>35</v>
      </c>
      <c r="G21" s="2">
        <v>34</v>
      </c>
      <c r="H21" s="2">
        <v>33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25</v>
      </c>
      <c r="F22" s="2">
        <v>25</v>
      </c>
      <c r="G22" s="2">
        <v>25</v>
      </c>
      <c r="H22" s="2">
        <v>25</v>
      </c>
      <c r="I22" s="2">
        <v>25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</v>
      </c>
      <c r="D24" s="2">
        <v>2</v>
      </c>
      <c r="E24" s="2">
        <v>29</v>
      </c>
      <c r="F24" s="2">
        <v>30</v>
      </c>
      <c r="G24" s="2">
        <v>30</v>
      </c>
      <c r="H24" s="2">
        <v>29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54</v>
      </c>
      <c r="D25" s="2">
        <v>5</v>
      </c>
      <c r="E25" s="2">
        <v>23</v>
      </c>
      <c r="F25" s="2">
        <v>38</v>
      </c>
      <c r="G25" s="2">
        <v>33</v>
      </c>
      <c r="H25" s="2">
        <v>20</v>
      </c>
      <c r="I25" s="2">
        <v>18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162</v>
      </c>
      <c r="D26" s="2">
        <v>15</v>
      </c>
      <c r="E26" s="2">
        <v>22</v>
      </c>
      <c r="F26" s="2">
        <v>34</v>
      </c>
      <c r="G26" s="2">
        <v>30</v>
      </c>
      <c r="H26" s="2">
        <v>22</v>
      </c>
      <c r="I26" s="2">
        <v>17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206</v>
      </c>
      <c r="D27" s="2">
        <v>22</v>
      </c>
      <c r="E27" s="2">
        <v>25</v>
      </c>
      <c r="F27" s="2">
        <v>45</v>
      </c>
      <c r="G27" s="2">
        <v>32</v>
      </c>
      <c r="H27" s="2">
        <v>25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180</v>
      </c>
      <c r="D28" s="2">
        <v>17</v>
      </c>
      <c r="E28" s="2">
        <v>23</v>
      </c>
      <c r="F28" s="2">
        <v>43</v>
      </c>
      <c r="G28" s="2">
        <v>28</v>
      </c>
      <c r="H28" s="2">
        <v>24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367</v>
      </c>
      <c r="D29" s="2">
        <v>37</v>
      </c>
      <c r="E29" s="2">
        <v>24</v>
      </c>
      <c r="F29" s="2">
        <v>40</v>
      </c>
      <c r="G29" s="2">
        <v>30</v>
      </c>
      <c r="H29" s="2">
        <v>25</v>
      </c>
      <c r="I29" s="2">
        <v>21</v>
      </c>
    </row>
    <row r="30" spans="1:9">
      <c r="A30" s="3" t="s">
        <v>17</v>
      </c>
      <c r="B30" s="2" t="s">
        <v>270</v>
      </c>
      <c r="C30" s="2">
        <v>227</v>
      </c>
      <c r="D30" s="2">
        <v>23</v>
      </c>
      <c r="E30" s="2">
        <v>25</v>
      </c>
      <c r="F30" s="2">
        <v>38</v>
      </c>
      <c r="G30" s="2">
        <v>32</v>
      </c>
      <c r="H30" s="2">
        <v>25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285</v>
      </c>
      <c r="D31" s="2">
        <v>30</v>
      </c>
      <c r="E31" s="2">
        <v>25</v>
      </c>
      <c r="F31" s="2">
        <v>45</v>
      </c>
      <c r="G31" s="2">
        <v>31</v>
      </c>
      <c r="H31" s="2">
        <v>26</v>
      </c>
      <c r="I31" s="2">
        <v>22</v>
      </c>
    </row>
    <row r="32" spans="1:9">
      <c r="A32" s="3" t="s">
        <v>22</v>
      </c>
      <c r="B32" s="2" t="s">
        <v>272</v>
      </c>
      <c r="C32" s="2">
        <v>253</v>
      </c>
      <c r="D32" s="2">
        <v>29</v>
      </c>
      <c r="E32" s="2">
        <v>27</v>
      </c>
      <c r="F32" s="2">
        <v>48</v>
      </c>
      <c r="G32" s="2">
        <v>33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369</v>
      </c>
      <c r="D33" s="2">
        <v>37</v>
      </c>
      <c r="E33" s="2">
        <v>24</v>
      </c>
      <c r="F33" s="2">
        <v>38</v>
      </c>
      <c r="G33" s="2">
        <v>31</v>
      </c>
      <c r="H33" s="2">
        <v>25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252</v>
      </c>
      <c r="D34" s="2">
        <v>28</v>
      </c>
      <c r="E34" s="2">
        <v>26</v>
      </c>
      <c r="F34" s="2">
        <v>39</v>
      </c>
      <c r="G34" s="2">
        <v>32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230</v>
      </c>
      <c r="D35" s="2">
        <v>26</v>
      </c>
      <c r="E35" s="2">
        <v>27</v>
      </c>
      <c r="F35" s="2">
        <v>37</v>
      </c>
      <c r="G35" s="2">
        <v>32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340</v>
      </c>
      <c r="D36" s="2">
        <v>37</v>
      </c>
      <c r="E36" s="2">
        <v>26</v>
      </c>
      <c r="F36" s="2">
        <v>47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307</v>
      </c>
      <c r="D37" s="2">
        <v>34</v>
      </c>
      <c r="E37" s="2">
        <v>26</v>
      </c>
      <c r="F37" s="2">
        <v>40</v>
      </c>
      <c r="G37" s="2">
        <v>32</v>
      </c>
      <c r="H37" s="2">
        <v>27</v>
      </c>
      <c r="I37" s="2">
        <v>23</v>
      </c>
    </row>
    <row r="38" spans="1:9">
      <c r="A38" s="3" t="s">
        <v>31</v>
      </c>
      <c r="B38" s="2" t="s">
        <v>278</v>
      </c>
      <c r="C38" s="2">
        <v>257</v>
      </c>
      <c r="D38" s="2">
        <v>27</v>
      </c>
      <c r="E38" s="2">
        <v>25</v>
      </c>
      <c r="F38" s="2">
        <v>42</v>
      </c>
      <c r="G38" s="2">
        <v>32</v>
      </c>
      <c r="H38" s="2">
        <v>26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189</v>
      </c>
      <c r="D39" s="2">
        <v>21</v>
      </c>
      <c r="E39" s="2">
        <v>26</v>
      </c>
      <c r="F39" s="2">
        <v>37</v>
      </c>
      <c r="G39" s="2">
        <v>34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146</v>
      </c>
      <c r="D40" s="2">
        <v>14</v>
      </c>
      <c r="E40" s="2">
        <v>23</v>
      </c>
      <c r="F40" s="2">
        <v>36</v>
      </c>
      <c r="G40" s="2">
        <v>31</v>
      </c>
      <c r="H40" s="2">
        <v>24</v>
      </c>
      <c r="I40" s="2">
        <v>19</v>
      </c>
    </row>
    <row r="41" spans="1:9">
      <c r="A41" s="3" t="s">
        <v>32</v>
      </c>
      <c r="B41" s="2" t="s">
        <v>281</v>
      </c>
      <c r="C41" s="2">
        <v>62</v>
      </c>
      <c r="D41" s="2">
        <v>6</v>
      </c>
      <c r="E41" s="2">
        <v>23</v>
      </c>
      <c r="F41" s="2">
        <v>30</v>
      </c>
      <c r="G41" s="2">
        <v>28</v>
      </c>
      <c r="H41" s="2">
        <v>24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45</v>
      </c>
      <c r="D42" s="2">
        <v>6</v>
      </c>
      <c r="E42" s="2">
        <v>30</v>
      </c>
      <c r="F42" s="2">
        <v>49</v>
      </c>
      <c r="G42" s="2">
        <v>41</v>
      </c>
      <c r="H42" s="2">
        <v>27</v>
      </c>
      <c r="I42" s="2">
        <v>25</v>
      </c>
    </row>
    <row r="43" spans="1:9">
      <c r="A43" s="3" t="s">
        <v>33</v>
      </c>
      <c r="B43" s="2" t="s">
        <v>283</v>
      </c>
      <c r="C43" s="2">
        <v>11</v>
      </c>
      <c r="D43" s="2">
        <v>1</v>
      </c>
      <c r="E43" s="2">
        <v>33</v>
      </c>
      <c r="F43" s="2">
        <v>41</v>
      </c>
      <c r="G43" s="2">
        <v>40</v>
      </c>
      <c r="H43" s="2">
        <v>38</v>
      </c>
      <c r="I43" s="2">
        <v>37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21</v>
      </c>
      <c r="F44" s="2">
        <v>30</v>
      </c>
      <c r="G44" s="2">
        <v>27</v>
      </c>
      <c r="H44" s="2">
        <v>21</v>
      </c>
      <c r="I44" s="2">
        <v>15</v>
      </c>
    </row>
    <row r="45" spans="1:9">
      <c r="B45" s="2" t="s">
        <v>285</v>
      </c>
      <c r="C45" s="2">
        <v>17</v>
      </c>
      <c r="D45" s="2">
        <v>2</v>
      </c>
      <c r="E45" s="2">
        <v>24</v>
      </c>
      <c r="F45" s="2">
        <v>35</v>
      </c>
      <c r="G45" s="2">
        <v>35</v>
      </c>
      <c r="H45" s="2">
        <v>24</v>
      </c>
      <c r="I45" s="2">
        <v>18</v>
      </c>
    </row>
    <row r="46" spans="1:9">
      <c r="B46" s="2" t="s">
        <v>286</v>
      </c>
      <c r="C46" s="2">
        <v>8</v>
      </c>
      <c r="D46" s="2">
        <v>1</v>
      </c>
      <c r="E46" s="2">
        <v>13</v>
      </c>
      <c r="F46" s="2">
        <v>25</v>
      </c>
      <c r="G46" s="2">
        <v>19</v>
      </c>
      <c r="H46" s="2">
        <v>11</v>
      </c>
      <c r="I46" s="2">
        <v>11</v>
      </c>
    </row>
    <row r="47" spans="1:9">
      <c r="B47" s="2" t="s">
        <v>287</v>
      </c>
      <c r="C47" s="2">
        <v>14</v>
      </c>
      <c r="D47" s="2">
        <v>1</v>
      </c>
      <c r="E47" s="2">
        <v>22</v>
      </c>
      <c r="F47" s="2">
        <v>30</v>
      </c>
      <c r="G47" s="2">
        <v>27</v>
      </c>
      <c r="H47" s="2">
        <v>24</v>
      </c>
      <c r="I47" s="2">
        <v>17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39</v>
      </c>
      <c r="D49" s="2">
        <v>4</v>
      </c>
      <c r="E49" s="2">
        <v>26</v>
      </c>
      <c r="F49" s="2">
        <v>45</v>
      </c>
      <c r="G49" s="2">
        <v>42</v>
      </c>
      <c r="H49" s="2">
        <v>20</v>
      </c>
      <c r="I49" s="2">
        <v>19</v>
      </c>
    </row>
    <row r="50" spans="2:9">
      <c r="B50" s="2" t="s">
        <v>290</v>
      </c>
      <c r="C50" s="2">
        <v>191</v>
      </c>
      <c r="D50" s="2">
        <v>19</v>
      </c>
      <c r="E50" s="2">
        <v>24</v>
      </c>
      <c r="F50" s="2">
        <v>39</v>
      </c>
      <c r="G50" s="2">
        <v>32</v>
      </c>
      <c r="H50" s="2">
        <v>25</v>
      </c>
      <c r="I50" s="2">
        <v>20</v>
      </c>
    </row>
    <row r="51" spans="2:9">
      <c r="B51" s="2" t="s">
        <v>291</v>
      </c>
      <c r="C51" s="2">
        <v>213</v>
      </c>
      <c r="D51" s="2">
        <v>23</v>
      </c>
      <c r="E51" s="2">
        <v>26</v>
      </c>
      <c r="F51" s="2">
        <v>45</v>
      </c>
      <c r="G51" s="2">
        <v>31</v>
      </c>
      <c r="H51" s="2">
        <v>27</v>
      </c>
      <c r="I51" s="2">
        <v>23</v>
      </c>
    </row>
    <row r="52" spans="2:9">
      <c r="B52" s="2" t="s">
        <v>292</v>
      </c>
      <c r="C52" s="2">
        <v>245</v>
      </c>
      <c r="D52" s="2">
        <v>24</v>
      </c>
      <c r="E52" s="2">
        <v>24</v>
      </c>
      <c r="F52" s="2">
        <v>38</v>
      </c>
      <c r="G52" s="2">
        <v>30</v>
      </c>
      <c r="H52" s="2">
        <v>24</v>
      </c>
      <c r="I52" s="2">
        <v>21</v>
      </c>
    </row>
    <row r="53" spans="2:9">
      <c r="B53" s="2" t="s">
        <v>293</v>
      </c>
      <c r="C53" s="2">
        <v>262</v>
      </c>
      <c r="D53" s="2">
        <v>27</v>
      </c>
      <c r="E53" s="2">
        <v>25</v>
      </c>
      <c r="F53" s="2">
        <v>39</v>
      </c>
      <c r="G53" s="2">
        <v>30</v>
      </c>
      <c r="H53" s="2">
        <v>26</v>
      </c>
      <c r="I53" s="2">
        <v>23</v>
      </c>
    </row>
    <row r="54" spans="2:9">
      <c r="B54" s="2" t="s">
        <v>294</v>
      </c>
      <c r="C54" s="2">
        <v>305</v>
      </c>
      <c r="D54" s="2">
        <v>30</v>
      </c>
      <c r="E54" s="2">
        <v>24</v>
      </c>
      <c r="F54" s="2">
        <v>46</v>
      </c>
      <c r="G54" s="2">
        <v>30</v>
      </c>
      <c r="H54" s="2">
        <v>26</v>
      </c>
      <c r="I54" s="2">
        <v>20</v>
      </c>
    </row>
    <row r="55" spans="2:9">
      <c r="B55" s="2" t="s">
        <v>295</v>
      </c>
      <c r="C55" s="2">
        <v>342</v>
      </c>
      <c r="D55" s="2">
        <v>36</v>
      </c>
      <c r="E55" s="2">
        <v>25</v>
      </c>
      <c r="F55" s="2">
        <v>41</v>
      </c>
      <c r="G55" s="2">
        <v>31</v>
      </c>
      <c r="H55" s="2">
        <v>26</v>
      </c>
      <c r="I55" s="2">
        <v>22</v>
      </c>
    </row>
    <row r="56" spans="2:9">
      <c r="B56" s="2" t="s">
        <v>296</v>
      </c>
      <c r="C56" s="2">
        <v>305</v>
      </c>
      <c r="D56" s="2">
        <v>32</v>
      </c>
      <c r="E56" s="2">
        <v>25</v>
      </c>
      <c r="F56" s="2">
        <v>38</v>
      </c>
      <c r="G56" s="2">
        <v>31</v>
      </c>
      <c r="H56" s="2">
        <v>26</v>
      </c>
      <c r="I56" s="2">
        <v>21</v>
      </c>
    </row>
    <row r="57" spans="2:9">
      <c r="B57" s="2" t="s">
        <v>297</v>
      </c>
      <c r="C57" s="2">
        <v>240</v>
      </c>
      <c r="D57" s="2">
        <v>27</v>
      </c>
      <c r="E57" s="2">
        <v>27</v>
      </c>
      <c r="F57" s="2">
        <v>46</v>
      </c>
      <c r="G57" s="2">
        <v>32</v>
      </c>
      <c r="H57" s="2">
        <v>26</v>
      </c>
      <c r="I57" s="2">
        <v>23</v>
      </c>
    </row>
    <row r="58" spans="2:9">
      <c r="B58" s="2" t="s">
        <v>298</v>
      </c>
      <c r="C58" s="2">
        <v>276</v>
      </c>
      <c r="D58" s="2">
        <v>30</v>
      </c>
      <c r="E58" s="2">
        <v>26</v>
      </c>
      <c r="F58" s="2">
        <v>40</v>
      </c>
      <c r="G58" s="2">
        <v>32</v>
      </c>
      <c r="H58" s="2">
        <v>28</v>
      </c>
      <c r="I58" s="2">
        <v>25</v>
      </c>
    </row>
    <row r="59" spans="2:9">
      <c r="B59" s="2" t="s">
        <v>299</v>
      </c>
      <c r="C59" s="2">
        <v>278</v>
      </c>
      <c r="D59" s="2">
        <v>32</v>
      </c>
      <c r="E59" s="2">
        <v>28</v>
      </c>
      <c r="F59" s="2">
        <v>40</v>
      </c>
      <c r="G59" s="2">
        <v>33</v>
      </c>
      <c r="H59" s="2">
        <v>28</v>
      </c>
      <c r="I59" s="2">
        <v>26</v>
      </c>
    </row>
    <row r="60" spans="2:9">
      <c r="B60" s="2" t="s">
        <v>300</v>
      </c>
      <c r="C60" s="2">
        <v>307</v>
      </c>
      <c r="D60" s="2">
        <v>34</v>
      </c>
      <c r="E60" s="2">
        <v>27</v>
      </c>
      <c r="F60" s="2">
        <v>46</v>
      </c>
      <c r="G60" s="2">
        <v>31</v>
      </c>
      <c r="H60" s="2">
        <v>27</v>
      </c>
      <c r="I60" s="2">
        <v>24</v>
      </c>
    </row>
    <row r="61" spans="2:9">
      <c r="B61" s="2" t="s">
        <v>301</v>
      </c>
      <c r="C61" s="2">
        <v>318</v>
      </c>
      <c r="D61" s="2">
        <v>35</v>
      </c>
      <c r="E61" s="2">
        <v>26</v>
      </c>
      <c r="F61" s="2">
        <v>37</v>
      </c>
      <c r="G61" s="2">
        <v>31</v>
      </c>
      <c r="H61" s="2">
        <v>27</v>
      </c>
      <c r="I61" s="2">
        <v>24</v>
      </c>
    </row>
    <row r="62" spans="2:9">
      <c r="B62" s="2" t="s">
        <v>302</v>
      </c>
      <c r="C62" s="2">
        <v>184</v>
      </c>
      <c r="D62" s="2">
        <v>20</v>
      </c>
      <c r="E62" s="2">
        <v>26</v>
      </c>
      <c r="F62" s="2">
        <v>40</v>
      </c>
      <c r="G62" s="2">
        <v>32</v>
      </c>
      <c r="H62" s="2">
        <v>27</v>
      </c>
      <c r="I62" s="2">
        <v>23</v>
      </c>
    </row>
    <row r="63" spans="2:9">
      <c r="B63" s="2" t="s">
        <v>303</v>
      </c>
      <c r="C63" s="2">
        <v>164</v>
      </c>
      <c r="D63" s="2">
        <v>17</v>
      </c>
      <c r="E63" s="2">
        <v>25</v>
      </c>
      <c r="F63" s="2">
        <v>37</v>
      </c>
      <c r="G63" s="2">
        <v>32</v>
      </c>
      <c r="H63" s="2">
        <v>27</v>
      </c>
      <c r="I63" s="2">
        <v>21</v>
      </c>
    </row>
    <row r="64" spans="2:9">
      <c r="B64" s="2" t="s">
        <v>304</v>
      </c>
      <c r="C64" s="2">
        <v>148</v>
      </c>
      <c r="D64" s="2">
        <v>14</v>
      </c>
      <c r="E64" s="2">
        <v>23</v>
      </c>
      <c r="F64" s="2">
        <v>48</v>
      </c>
      <c r="G64" s="2">
        <v>31</v>
      </c>
      <c r="H64" s="2">
        <v>24</v>
      </c>
      <c r="I64" s="2">
        <v>19</v>
      </c>
    </row>
    <row r="65" spans="2:9">
      <c r="B65" s="2" t="s">
        <v>305</v>
      </c>
      <c r="C65" s="2">
        <v>95</v>
      </c>
      <c r="D65" s="2">
        <v>10</v>
      </c>
      <c r="E65" s="2">
        <v>26</v>
      </c>
      <c r="F65" s="2">
        <v>40</v>
      </c>
      <c r="G65" s="2">
        <v>36</v>
      </c>
      <c r="H65" s="2">
        <v>26</v>
      </c>
      <c r="I65" s="2">
        <v>23</v>
      </c>
    </row>
    <row r="66" spans="2:9">
      <c r="B66" s="2" t="s">
        <v>306</v>
      </c>
      <c r="C66" s="2">
        <v>50</v>
      </c>
      <c r="D66" s="2">
        <v>5</v>
      </c>
      <c r="E66" s="2">
        <v>24</v>
      </c>
      <c r="F66" s="2">
        <v>38</v>
      </c>
      <c r="G66" s="2">
        <v>35</v>
      </c>
      <c r="H66" s="2">
        <v>27</v>
      </c>
      <c r="I66" s="2">
        <v>15</v>
      </c>
    </row>
    <row r="67" spans="2:9">
      <c r="B67" s="2" t="s">
        <v>307</v>
      </c>
      <c r="C67" s="2">
        <v>53</v>
      </c>
      <c r="D67" s="2">
        <v>6</v>
      </c>
      <c r="E67" s="2">
        <v>26</v>
      </c>
      <c r="F67" s="2">
        <v>37</v>
      </c>
      <c r="G67" s="2">
        <v>33</v>
      </c>
      <c r="H67" s="2">
        <v>28</v>
      </c>
      <c r="I67" s="2">
        <v>26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26</v>
      </c>
      <c r="D69" s="2">
        <v>3</v>
      </c>
      <c r="E69" s="2">
        <v>24</v>
      </c>
      <c r="F69" s="2">
        <v>35</v>
      </c>
      <c r="G69" s="2">
        <v>33</v>
      </c>
      <c r="H69" s="2">
        <v>20</v>
      </c>
      <c r="I69" s="2">
        <v>19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15</v>
      </c>
      <c r="D72" s="2">
        <v>1</v>
      </c>
      <c r="E72" s="2">
        <v>10</v>
      </c>
      <c r="F72" s="2">
        <v>16</v>
      </c>
      <c r="G72" s="2">
        <v>14</v>
      </c>
      <c r="H72" s="2">
        <v>8</v>
      </c>
      <c r="I72" s="2">
        <v>7</v>
      </c>
    </row>
    <row r="73" spans="2:9">
      <c r="B73" s="2" t="s">
        <v>313</v>
      </c>
      <c r="C73" s="2">
        <v>39</v>
      </c>
      <c r="D73" s="2">
        <v>4</v>
      </c>
      <c r="E73" s="2">
        <v>25</v>
      </c>
      <c r="F73" s="2">
        <v>38</v>
      </c>
      <c r="G73" s="2">
        <v>35</v>
      </c>
      <c r="H73" s="2">
        <v>31</v>
      </c>
      <c r="I73" s="2">
        <v>15</v>
      </c>
    </row>
    <row r="74" spans="2:9">
      <c r="B74" s="2" t="s">
        <v>314</v>
      </c>
      <c r="C74" s="2">
        <v>131</v>
      </c>
      <c r="D74" s="2">
        <v>14</v>
      </c>
      <c r="E74" s="2">
        <v>25</v>
      </c>
      <c r="F74" s="2">
        <v>39</v>
      </c>
      <c r="G74" s="2">
        <v>32</v>
      </c>
      <c r="H74" s="2">
        <v>26</v>
      </c>
      <c r="I74" s="2">
        <v>23</v>
      </c>
    </row>
    <row r="75" spans="2:9">
      <c r="B75" s="2" t="s">
        <v>315</v>
      </c>
      <c r="C75" s="2">
        <v>176</v>
      </c>
      <c r="D75" s="2">
        <v>19</v>
      </c>
      <c r="E75" s="2">
        <v>26</v>
      </c>
      <c r="F75" s="2">
        <v>38</v>
      </c>
      <c r="G75" s="2">
        <v>32</v>
      </c>
      <c r="H75" s="2">
        <v>27</v>
      </c>
      <c r="I75" s="2">
        <v>24</v>
      </c>
    </row>
    <row r="76" spans="2:9">
      <c r="B76" s="2" t="s">
        <v>316</v>
      </c>
      <c r="C76" s="2">
        <v>275</v>
      </c>
      <c r="D76" s="2">
        <v>29</v>
      </c>
      <c r="E76" s="2">
        <v>25</v>
      </c>
      <c r="F76" s="2">
        <v>38</v>
      </c>
      <c r="G76" s="2">
        <v>31</v>
      </c>
      <c r="H76" s="2">
        <v>26</v>
      </c>
      <c r="I76" s="2">
        <v>23</v>
      </c>
    </row>
    <row r="77" spans="2:9">
      <c r="B77" s="2" t="s">
        <v>317</v>
      </c>
      <c r="C77" s="2">
        <v>289</v>
      </c>
      <c r="D77" s="2">
        <v>30</v>
      </c>
      <c r="E77" s="2">
        <v>25</v>
      </c>
      <c r="F77" s="2">
        <v>38</v>
      </c>
      <c r="G77" s="2">
        <v>31</v>
      </c>
      <c r="H77" s="2">
        <v>26</v>
      </c>
      <c r="I77" s="2">
        <v>23</v>
      </c>
    </row>
    <row r="78" spans="2:9">
      <c r="B78" s="2" t="s">
        <v>318</v>
      </c>
      <c r="C78" s="2">
        <v>331</v>
      </c>
      <c r="D78" s="2">
        <v>31</v>
      </c>
      <c r="E78" s="2">
        <v>22</v>
      </c>
      <c r="F78" s="2">
        <v>42</v>
      </c>
      <c r="G78" s="2">
        <v>29</v>
      </c>
      <c r="H78" s="2">
        <v>23</v>
      </c>
      <c r="I78" s="2">
        <v>19</v>
      </c>
    </row>
    <row r="79" spans="2:9">
      <c r="B79" s="2" t="s">
        <v>319</v>
      </c>
      <c r="C79" s="2">
        <v>342</v>
      </c>
      <c r="D79" s="2">
        <v>36</v>
      </c>
      <c r="E79" s="2">
        <v>25</v>
      </c>
      <c r="F79" s="2">
        <v>43</v>
      </c>
      <c r="G79" s="2">
        <v>32</v>
      </c>
      <c r="H79" s="2">
        <v>26</v>
      </c>
      <c r="I79" s="2">
        <v>22</v>
      </c>
    </row>
    <row r="80" spans="2:9">
      <c r="B80" s="2" t="s">
        <v>320</v>
      </c>
      <c r="C80" s="2">
        <v>268</v>
      </c>
      <c r="D80" s="2">
        <v>26</v>
      </c>
      <c r="E80" s="2">
        <v>23</v>
      </c>
      <c r="F80" s="2">
        <v>35</v>
      </c>
      <c r="G80" s="2">
        <v>30</v>
      </c>
      <c r="H80" s="2">
        <v>24</v>
      </c>
      <c r="I80" s="2">
        <v>20</v>
      </c>
    </row>
    <row r="81" spans="2:9">
      <c r="B81" s="2" t="s">
        <v>321</v>
      </c>
      <c r="C81" s="2">
        <v>289</v>
      </c>
      <c r="D81" s="2">
        <v>34</v>
      </c>
      <c r="E81" s="2">
        <v>28</v>
      </c>
      <c r="F81" s="2">
        <v>47</v>
      </c>
      <c r="G81" s="2">
        <v>33</v>
      </c>
      <c r="H81" s="2">
        <v>29</v>
      </c>
      <c r="I81" s="2">
        <v>26</v>
      </c>
    </row>
    <row r="82" spans="2:9">
      <c r="B82" s="2" t="s">
        <v>322</v>
      </c>
      <c r="C82" s="2">
        <v>439</v>
      </c>
      <c r="D82" s="2">
        <v>48</v>
      </c>
      <c r="E82" s="2">
        <v>26</v>
      </c>
      <c r="F82" s="2">
        <v>43</v>
      </c>
      <c r="G82" s="2">
        <v>32</v>
      </c>
      <c r="H82" s="2">
        <v>27</v>
      </c>
      <c r="I82" s="2">
        <v>24</v>
      </c>
    </row>
    <row r="83" spans="2:9">
      <c r="B83" s="2" t="s">
        <v>323</v>
      </c>
      <c r="C83" s="2">
        <v>295</v>
      </c>
      <c r="D83" s="2">
        <v>32</v>
      </c>
      <c r="E83" s="2">
        <v>26</v>
      </c>
      <c r="F83" s="2">
        <v>43</v>
      </c>
      <c r="G83" s="2">
        <v>33</v>
      </c>
      <c r="H83" s="2">
        <v>27</v>
      </c>
      <c r="I83" s="2">
        <v>24</v>
      </c>
    </row>
    <row r="84" spans="2:9">
      <c r="B84" s="2" t="s">
        <v>324</v>
      </c>
      <c r="C84" s="2">
        <v>382</v>
      </c>
      <c r="D84" s="2">
        <v>42</v>
      </c>
      <c r="E84" s="2">
        <v>26</v>
      </c>
      <c r="F84" s="2">
        <v>47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318</v>
      </c>
      <c r="D85" s="2">
        <v>36</v>
      </c>
      <c r="E85" s="2">
        <v>27</v>
      </c>
      <c r="F85" s="2">
        <v>42</v>
      </c>
      <c r="G85" s="2">
        <v>32</v>
      </c>
      <c r="H85" s="2">
        <v>28</v>
      </c>
      <c r="I85" s="2">
        <v>26</v>
      </c>
    </row>
    <row r="86" spans="2:9">
      <c r="B86" s="2" t="s">
        <v>326</v>
      </c>
      <c r="C86" s="2">
        <v>267</v>
      </c>
      <c r="D86" s="2">
        <v>28</v>
      </c>
      <c r="E86" s="2">
        <v>25</v>
      </c>
      <c r="F86" s="2">
        <v>42</v>
      </c>
      <c r="G86" s="2">
        <v>31</v>
      </c>
      <c r="H86" s="2">
        <v>26</v>
      </c>
      <c r="I86" s="2">
        <v>22</v>
      </c>
    </row>
    <row r="87" spans="2:9">
      <c r="B87" s="2" t="s">
        <v>327</v>
      </c>
      <c r="C87" s="2">
        <v>168</v>
      </c>
      <c r="D87" s="2">
        <v>20</v>
      </c>
      <c r="E87" s="2">
        <v>28</v>
      </c>
      <c r="F87" s="2">
        <v>44</v>
      </c>
      <c r="G87" s="2">
        <v>33</v>
      </c>
      <c r="H87" s="2">
        <v>29</v>
      </c>
      <c r="I87" s="2">
        <v>25</v>
      </c>
    </row>
    <row r="88" spans="2:9">
      <c r="B88" s="2" t="s">
        <v>328</v>
      </c>
      <c r="C88" s="2">
        <v>93</v>
      </c>
      <c r="D88" s="2">
        <v>10</v>
      </c>
      <c r="E88" s="2">
        <v>26</v>
      </c>
      <c r="F88" s="2">
        <v>40</v>
      </c>
      <c r="G88" s="2">
        <v>30</v>
      </c>
      <c r="H88" s="2">
        <v>27</v>
      </c>
      <c r="I88" s="2">
        <v>24</v>
      </c>
    </row>
    <row r="89" spans="2:9">
      <c r="B89" s="2" t="s">
        <v>329</v>
      </c>
      <c r="C89" s="2">
        <v>124</v>
      </c>
      <c r="D89" s="2">
        <v>14</v>
      </c>
      <c r="E89" s="2">
        <v>27</v>
      </c>
      <c r="F89" s="2">
        <v>47</v>
      </c>
      <c r="G89" s="2">
        <v>33</v>
      </c>
      <c r="H89" s="2">
        <v>29</v>
      </c>
      <c r="I89" s="2">
        <v>24</v>
      </c>
    </row>
    <row r="90" spans="2:9">
      <c r="B90" s="2" t="s">
        <v>330</v>
      </c>
      <c r="C90" s="2">
        <v>101</v>
      </c>
      <c r="D90" s="2">
        <v>11</v>
      </c>
      <c r="E90" s="2">
        <v>26</v>
      </c>
      <c r="F90" s="2">
        <v>38</v>
      </c>
      <c r="G90" s="2">
        <v>30</v>
      </c>
      <c r="H90" s="2">
        <v>27</v>
      </c>
      <c r="I90" s="2">
        <v>24</v>
      </c>
    </row>
    <row r="91" spans="2:9">
      <c r="B91" s="2" t="s">
        <v>331</v>
      </c>
      <c r="C91" s="2">
        <v>35</v>
      </c>
      <c r="D91" s="2">
        <v>4</v>
      </c>
      <c r="E91" s="2">
        <v>25</v>
      </c>
      <c r="F91" s="2">
        <v>38</v>
      </c>
      <c r="G91" s="2">
        <v>36</v>
      </c>
      <c r="H91" s="2">
        <v>24</v>
      </c>
      <c r="I91" s="2">
        <v>19</v>
      </c>
    </row>
    <row r="92" spans="2:9">
      <c r="B92" s="2" t="s">
        <v>332</v>
      </c>
      <c r="C92" s="2">
        <v>11</v>
      </c>
      <c r="D92" s="2">
        <v>1</v>
      </c>
      <c r="E92" s="2">
        <v>29</v>
      </c>
      <c r="F92" s="2">
        <v>32</v>
      </c>
      <c r="G92" s="2">
        <v>31</v>
      </c>
      <c r="H92" s="2">
        <v>30</v>
      </c>
      <c r="I92" s="2">
        <v>27</v>
      </c>
    </row>
    <row r="93" spans="2:9">
      <c r="B93" s="2" t="s">
        <v>333</v>
      </c>
      <c r="C93" s="2">
        <v>10</v>
      </c>
      <c r="D93" s="2">
        <v>1</v>
      </c>
      <c r="E93" s="2">
        <v>31</v>
      </c>
      <c r="F93" s="2">
        <v>35</v>
      </c>
      <c r="G93" s="2">
        <v>35</v>
      </c>
      <c r="H93" s="2">
        <v>30</v>
      </c>
      <c r="I93" s="2">
        <v>30</v>
      </c>
    </row>
    <row r="94" spans="2:9">
      <c r="B94" s="2" t="s">
        <v>334</v>
      </c>
      <c r="C94" s="2">
        <v>11</v>
      </c>
      <c r="D94" s="2">
        <v>1</v>
      </c>
      <c r="E94" s="2">
        <v>20</v>
      </c>
      <c r="F94" s="2">
        <v>28</v>
      </c>
      <c r="G94" s="2">
        <v>27</v>
      </c>
      <c r="H94" s="2">
        <v>17</v>
      </c>
      <c r="I94" s="2">
        <v>17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5</v>
      </c>
      <c r="D96" s="2">
        <v>1</v>
      </c>
      <c r="E96" s="2">
        <v>31</v>
      </c>
      <c r="F96" s="2">
        <v>32</v>
      </c>
      <c r="G96" s="2">
        <v>31</v>
      </c>
      <c r="H96" s="2">
        <v>31</v>
      </c>
      <c r="I96" s="2">
        <v>30</v>
      </c>
    </row>
    <row r="97" spans="2:9">
      <c r="B97" s="2" t="s">
        <v>337</v>
      </c>
      <c r="C97" s="2">
        <v>11</v>
      </c>
      <c r="D97" s="2">
        <v>2</v>
      </c>
      <c r="E97" s="2">
        <v>35</v>
      </c>
      <c r="F97" s="2">
        <v>41</v>
      </c>
      <c r="G97" s="2">
        <v>40</v>
      </c>
      <c r="H97" s="2">
        <v>34</v>
      </c>
      <c r="I97" s="2">
        <v>33</v>
      </c>
    </row>
    <row r="98" spans="2:9">
      <c r="B98" s="2" t="s">
        <v>338</v>
      </c>
      <c r="C98" s="2">
        <v>88</v>
      </c>
      <c r="D98" s="2">
        <v>10</v>
      </c>
      <c r="E98" s="2">
        <v>28</v>
      </c>
      <c r="F98" s="2">
        <v>45</v>
      </c>
      <c r="G98" s="2">
        <v>34</v>
      </c>
      <c r="H98" s="2">
        <v>28</v>
      </c>
      <c r="I98" s="2">
        <v>25</v>
      </c>
    </row>
    <row r="99" spans="2:9">
      <c r="B99" s="2" t="s">
        <v>339</v>
      </c>
      <c r="C99" s="2">
        <v>153</v>
      </c>
      <c r="D99" s="2">
        <v>16</v>
      </c>
      <c r="E99" s="2">
        <v>25</v>
      </c>
      <c r="F99" s="2">
        <v>36</v>
      </c>
      <c r="G99" s="2">
        <v>30</v>
      </c>
      <c r="H99" s="2">
        <v>24</v>
      </c>
      <c r="I99" s="2">
        <v>23</v>
      </c>
    </row>
    <row r="100" spans="2:9">
      <c r="B100" s="2" t="s">
        <v>340</v>
      </c>
      <c r="C100" s="2">
        <v>292</v>
      </c>
      <c r="D100" s="2">
        <v>31</v>
      </c>
      <c r="E100" s="2">
        <v>25</v>
      </c>
      <c r="F100" s="2">
        <v>42</v>
      </c>
      <c r="G100" s="2">
        <v>32</v>
      </c>
      <c r="H100" s="2">
        <v>26</v>
      </c>
      <c r="I100" s="2">
        <v>22</v>
      </c>
    </row>
    <row r="101" spans="2:9">
      <c r="B101" s="2" t="s">
        <v>341</v>
      </c>
      <c r="C101" s="2">
        <v>334</v>
      </c>
      <c r="D101" s="2">
        <v>37</v>
      </c>
      <c r="E101" s="2">
        <v>26</v>
      </c>
      <c r="F101" s="2">
        <v>42</v>
      </c>
      <c r="G101" s="2">
        <v>34</v>
      </c>
      <c r="H101" s="2">
        <v>28</v>
      </c>
      <c r="I101" s="2">
        <v>23</v>
      </c>
    </row>
    <row r="102" spans="2:9">
      <c r="B102" s="2" t="s">
        <v>342</v>
      </c>
      <c r="C102" s="2">
        <v>294</v>
      </c>
      <c r="D102" s="2">
        <v>30</v>
      </c>
      <c r="E102" s="2">
        <v>24</v>
      </c>
      <c r="F102" s="2">
        <v>47</v>
      </c>
      <c r="G102" s="2">
        <v>33</v>
      </c>
      <c r="H102" s="2">
        <v>25</v>
      </c>
      <c r="I102" s="2">
        <v>20</v>
      </c>
    </row>
    <row r="103" spans="2:9">
      <c r="B103" s="2" t="s">
        <v>343</v>
      </c>
      <c r="C103" s="2">
        <v>386</v>
      </c>
      <c r="D103" s="2">
        <v>38</v>
      </c>
      <c r="E103" s="2">
        <v>24</v>
      </c>
      <c r="F103" s="2">
        <v>39</v>
      </c>
      <c r="G103" s="2">
        <v>30</v>
      </c>
      <c r="H103" s="2">
        <v>25</v>
      </c>
      <c r="I103" s="2">
        <v>21</v>
      </c>
    </row>
    <row r="104" spans="2:9">
      <c r="B104" s="2" t="s">
        <v>344</v>
      </c>
      <c r="C104" s="2">
        <v>356</v>
      </c>
      <c r="D104" s="2">
        <v>38</v>
      </c>
      <c r="E104" s="2">
        <v>26</v>
      </c>
      <c r="F104" s="2">
        <v>40</v>
      </c>
      <c r="G104" s="2">
        <v>32</v>
      </c>
      <c r="H104" s="2">
        <v>26</v>
      </c>
      <c r="I104" s="2">
        <v>22</v>
      </c>
    </row>
    <row r="105" spans="2:9">
      <c r="B105" s="2" t="s">
        <v>345</v>
      </c>
      <c r="C105" s="2">
        <v>417</v>
      </c>
      <c r="D105" s="2">
        <v>43</v>
      </c>
      <c r="E105" s="2">
        <v>25</v>
      </c>
      <c r="F105" s="2">
        <v>37</v>
      </c>
      <c r="G105" s="2">
        <v>30</v>
      </c>
      <c r="H105" s="2">
        <v>26</v>
      </c>
      <c r="I105" s="2">
        <v>23</v>
      </c>
    </row>
    <row r="106" spans="2:9">
      <c r="B106" s="2" t="s">
        <v>346</v>
      </c>
      <c r="C106" s="2">
        <v>368</v>
      </c>
      <c r="D106" s="2">
        <v>36</v>
      </c>
      <c r="E106" s="2">
        <v>23</v>
      </c>
      <c r="F106" s="2">
        <v>45</v>
      </c>
      <c r="G106" s="2">
        <v>31</v>
      </c>
      <c r="H106" s="2">
        <v>24</v>
      </c>
      <c r="I106" s="2">
        <v>19</v>
      </c>
    </row>
    <row r="107" spans="2:9">
      <c r="B107" s="2" t="s">
        <v>347</v>
      </c>
      <c r="C107" s="2">
        <v>358</v>
      </c>
      <c r="D107" s="2">
        <v>37</v>
      </c>
      <c r="E107" s="2">
        <v>25</v>
      </c>
      <c r="F107" s="2">
        <v>43</v>
      </c>
      <c r="G107" s="2">
        <v>32</v>
      </c>
      <c r="H107" s="2">
        <v>26</v>
      </c>
      <c r="I107" s="2">
        <v>22</v>
      </c>
    </row>
    <row r="108" spans="2:9">
      <c r="B108" s="2" t="s">
        <v>348</v>
      </c>
      <c r="C108" s="2">
        <v>318</v>
      </c>
      <c r="D108" s="2">
        <v>32</v>
      </c>
      <c r="E108" s="2">
        <v>24</v>
      </c>
      <c r="F108" s="2">
        <v>48</v>
      </c>
      <c r="G108" s="2">
        <v>31</v>
      </c>
      <c r="H108" s="2">
        <v>24</v>
      </c>
      <c r="I108" s="2">
        <v>20</v>
      </c>
    </row>
    <row r="109" spans="2:9">
      <c r="B109" s="2" t="s">
        <v>349</v>
      </c>
      <c r="C109" s="2">
        <v>258</v>
      </c>
      <c r="D109" s="2">
        <v>22</v>
      </c>
      <c r="E109" s="2">
        <v>21</v>
      </c>
      <c r="F109" s="2">
        <v>34</v>
      </c>
      <c r="G109" s="2">
        <v>26</v>
      </c>
      <c r="H109" s="2">
        <v>22</v>
      </c>
      <c r="I109" s="2">
        <v>18</v>
      </c>
    </row>
    <row r="110" spans="2:9">
      <c r="B110" s="2" t="s">
        <v>350</v>
      </c>
      <c r="C110" s="2">
        <v>175</v>
      </c>
      <c r="D110" s="2">
        <v>16</v>
      </c>
      <c r="E110" s="2">
        <v>22</v>
      </c>
      <c r="F110" s="2">
        <v>40</v>
      </c>
      <c r="G110" s="2">
        <v>29</v>
      </c>
      <c r="H110" s="2">
        <v>24</v>
      </c>
      <c r="I110" s="2">
        <v>19</v>
      </c>
    </row>
    <row r="111" spans="2:9">
      <c r="B111" s="2" t="s">
        <v>351</v>
      </c>
      <c r="C111" s="2">
        <v>230</v>
      </c>
      <c r="D111" s="2">
        <v>24</v>
      </c>
      <c r="E111" s="2">
        <v>26</v>
      </c>
      <c r="F111" s="2">
        <v>43</v>
      </c>
      <c r="G111" s="2">
        <v>33</v>
      </c>
      <c r="H111" s="2">
        <v>27</v>
      </c>
      <c r="I111" s="2">
        <v>23</v>
      </c>
    </row>
    <row r="112" spans="2:9">
      <c r="B112" s="2" t="s">
        <v>352</v>
      </c>
      <c r="C112" s="2">
        <v>173</v>
      </c>
      <c r="D112" s="2">
        <v>18</v>
      </c>
      <c r="E112" s="2">
        <v>25</v>
      </c>
      <c r="F112" s="2">
        <v>46</v>
      </c>
      <c r="G112" s="2">
        <v>31</v>
      </c>
      <c r="H112" s="2">
        <v>25</v>
      </c>
      <c r="I112" s="2">
        <v>21</v>
      </c>
    </row>
    <row r="113" spans="2:9">
      <c r="B113" s="2" t="s">
        <v>353</v>
      </c>
      <c r="C113" s="2">
        <v>172</v>
      </c>
      <c r="D113" s="2">
        <v>18</v>
      </c>
      <c r="E113" s="2">
        <v>25</v>
      </c>
      <c r="F113" s="2">
        <v>49</v>
      </c>
      <c r="G113" s="2">
        <v>30</v>
      </c>
      <c r="H113" s="2">
        <v>25</v>
      </c>
      <c r="I113" s="2">
        <v>22</v>
      </c>
    </row>
    <row r="114" spans="2:9">
      <c r="B114" s="2" t="s">
        <v>354</v>
      </c>
      <c r="C114" s="2">
        <v>56</v>
      </c>
      <c r="D114" s="2">
        <v>5</v>
      </c>
      <c r="E114" s="2">
        <v>23</v>
      </c>
      <c r="F114" s="2">
        <v>35</v>
      </c>
      <c r="G114" s="2">
        <v>31</v>
      </c>
      <c r="H114" s="2">
        <v>23</v>
      </c>
      <c r="I114" s="2">
        <v>19</v>
      </c>
    </row>
    <row r="115" spans="2:9">
      <c r="B115" s="2" t="s">
        <v>355</v>
      </c>
      <c r="C115" s="2">
        <v>61</v>
      </c>
      <c r="D115" s="2">
        <v>7</v>
      </c>
      <c r="E115" s="2">
        <v>27</v>
      </c>
      <c r="F115" s="2">
        <v>39</v>
      </c>
      <c r="G115" s="2">
        <v>33</v>
      </c>
      <c r="H115" s="2">
        <v>26</v>
      </c>
      <c r="I115" s="2">
        <v>24</v>
      </c>
    </row>
    <row r="116" spans="2:9">
      <c r="B116" s="2" t="s">
        <v>356</v>
      </c>
      <c r="C116" s="2">
        <v>17</v>
      </c>
      <c r="D116" s="2">
        <v>1</v>
      </c>
      <c r="E116" s="2">
        <v>20</v>
      </c>
      <c r="F116" s="2">
        <v>32</v>
      </c>
      <c r="G116" s="2">
        <v>29</v>
      </c>
      <c r="H116" s="2">
        <v>17</v>
      </c>
      <c r="I116" s="2">
        <v>17</v>
      </c>
    </row>
    <row r="117" spans="2:9">
      <c r="B117" s="2" t="s">
        <v>357</v>
      </c>
      <c r="C117" s="2">
        <v>43</v>
      </c>
      <c r="D117" s="2">
        <v>6</v>
      </c>
      <c r="E117" s="2">
        <v>31</v>
      </c>
      <c r="F117" s="2">
        <v>88</v>
      </c>
      <c r="G117" s="2">
        <v>38</v>
      </c>
      <c r="H117" s="2">
        <v>30</v>
      </c>
      <c r="I117" s="2">
        <v>29</v>
      </c>
    </row>
    <row r="118" spans="2:9">
      <c r="B118" s="2" t="s">
        <v>358</v>
      </c>
      <c r="C118" s="2">
        <v>22</v>
      </c>
      <c r="D118" s="2">
        <v>2</v>
      </c>
      <c r="E118" s="2">
        <v>24</v>
      </c>
      <c r="F118" s="2">
        <v>30</v>
      </c>
      <c r="G118" s="2">
        <v>30</v>
      </c>
      <c r="H118" s="2">
        <v>24</v>
      </c>
      <c r="I118" s="2">
        <v>21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10</v>
      </c>
      <c r="D120" s="2">
        <v>1</v>
      </c>
      <c r="E120" s="2">
        <v>28</v>
      </c>
      <c r="F120" s="2">
        <v>50</v>
      </c>
      <c r="G120" s="2">
        <v>47</v>
      </c>
      <c r="H120" s="2">
        <v>15</v>
      </c>
      <c r="I120" s="2">
        <v>15</v>
      </c>
    </row>
    <row r="121" spans="2:9">
      <c r="B121" s="2" t="s">
        <v>361</v>
      </c>
      <c r="C121" s="2">
        <v>9</v>
      </c>
      <c r="D121" s="2">
        <v>1</v>
      </c>
      <c r="E121" s="2">
        <v>20</v>
      </c>
      <c r="F121" s="2">
        <v>37</v>
      </c>
      <c r="G121" s="2">
        <v>37</v>
      </c>
      <c r="H121" s="2">
        <v>8</v>
      </c>
      <c r="I121" s="2">
        <v>7</v>
      </c>
    </row>
    <row r="122" spans="2:9">
      <c r="B122" s="2" t="s">
        <v>362</v>
      </c>
      <c r="C122" s="2">
        <v>57</v>
      </c>
      <c r="D122" s="2">
        <v>7</v>
      </c>
      <c r="E122" s="2">
        <v>30</v>
      </c>
      <c r="F122" s="2">
        <v>38</v>
      </c>
      <c r="G122" s="2">
        <v>35</v>
      </c>
      <c r="H122" s="2">
        <v>30</v>
      </c>
      <c r="I122" s="2">
        <v>26</v>
      </c>
    </row>
    <row r="123" spans="2:9">
      <c r="B123" s="2" t="s">
        <v>363</v>
      </c>
      <c r="C123" s="2">
        <v>146</v>
      </c>
      <c r="D123" s="2">
        <v>18</v>
      </c>
      <c r="E123" s="2">
        <v>29</v>
      </c>
      <c r="F123" s="2">
        <v>40</v>
      </c>
      <c r="G123" s="2">
        <v>34</v>
      </c>
      <c r="H123" s="2">
        <v>29</v>
      </c>
      <c r="I123" s="2">
        <v>27</v>
      </c>
    </row>
    <row r="124" spans="2:9">
      <c r="B124" s="2" t="s">
        <v>364</v>
      </c>
      <c r="C124" s="2">
        <v>278</v>
      </c>
      <c r="D124" s="2">
        <v>30</v>
      </c>
      <c r="E124" s="2">
        <v>26</v>
      </c>
      <c r="F124" s="2">
        <v>42</v>
      </c>
      <c r="G124" s="2">
        <v>33</v>
      </c>
      <c r="H124" s="2">
        <v>27</v>
      </c>
      <c r="I124" s="2">
        <v>23</v>
      </c>
    </row>
    <row r="125" spans="2:9">
      <c r="B125" s="2" t="s">
        <v>365</v>
      </c>
      <c r="C125" s="2">
        <v>287</v>
      </c>
      <c r="D125" s="2">
        <v>29</v>
      </c>
      <c r="E125" s="2">
        <v>25</v>
      </c>
      <c r="F125" s="2">
        <v>41</v>
      </c>
      <c r="G125" s="2">
        <v>31</v>
      </c>
      <c r="H125" s="2">
        <v>25</v>
      </c>
      <c r="I125" s="2">
        <v>22</v>
      </c>
    </row>
    <row r="126" spans="2:9">
      <c r="B126" s="2" t="s">
        <v>366</v>
      </c>
      <c r="C126" s="2">
        <v>235</v>
      </c>
      <c r="D126" s="2">
        <v>25</v>
      </c>
      <c r="E126" s="2">
        <v>26</v>
      </c>
      <c r="F126" s="2">
        <v>40</v>
      </c>
      <c r="G126" s="2">
        <v>32</v>
      </c>
      <c r="H126" s="2">
        <v>27</v>
      </c>
      <c r="I126" s="2">
        <v>24</v>
      </c>
    </row>
    <row r="127" spans="2:9">
      <c r="B127" s="2" t="s">
        <v>367</v>
      </c>
      <c r="C127" s="2">
        <v>318</v>
      </c>
      <c r="D127" s="2">
        <v>33</v>
      </c>
      <c r="E127" s="2">
        <v>25</v>
      </c>
      <c r="F127" s="2">
        <v>43</v>
      </c>
      <c r="G127" s="2">
        <v>31</v>
      </c>
      <c r="H127" s="2">
        <v>25</v>
      </c>
      <c r="I127" s="2">
        <v>22</v>
      </c>
    </row>
    <row r="128" spans="2:9">
      <c r="B128" s="2" t="s">
        <v>368</v>
      </c>
      <c r="C128" s="2">
        <v>258</v>
      </c>
      <c r="D128" s="2">
        <v>28</v>
      </c>
      <c r="E128" s="2">
        <v>26</v>
      </c>
      <c r="F128" s="2">
        <v>38</v>
      </c>
      <c r="G128" s="2">
        <v>32</v>
      </c>
      <c r="H128" s="2">
        <v>27</v>
      </c>
      <c r="I128" s="2">
        <v>24</v>
      </c>
    </row>
    <row r="129" spans="2:9">
      <c r="B129" s="2" t="s">
        <v>369</v>
      </c>
      <c r="C129" s="2">
        <v>232</v>
      </c>
      <c r="D129" s="2">
        <v>24</v>
      </c>
      <c r="E129" s="2">
        <v>25</v>
      </c>
      <c r="F129" s="2">
        <v>48</v>
      </c>
      <c r="G129" s="2">
        <v>31</v>
      </c>
      <c r="H129" s="2">
        <v>26</v>
      </c>
      <c r="I129" s="2">
        <v>21</v>
      </c>
    </row>
    <row r="130" spans="2:9">
      <c r="B130" s="2" t="s">
        <v>370</v>
      </c>
      <c r="C130" s="2">
        <v>217</v>
      </c>
      <c r="D130" s="2">
        <v>24</v>
      </c>
      <c r="E130" s="2">
        <v>27</v>
      </c>
      <c r="F130" s="2">
        <v>46</v>
      </c>
      <c r="G130" s="2">
        <v>34</v>
      </c>
      <c r="H130" s="2">
        <v>28</v>
      </c>
      <c r="I130" s="2">
        <v>25</v>
      </c>
    </row>
    <row r="131" spans="2:9">
      <c r="B131" s="2" t="s">
        <v>371</v>
      </c>
      <c r="C131" s="2">
        <v>193</v>
      </c>
      <c r="D131" s="2">
        <v>19</v>
      </c>
      <c r="E131" s="2">
        <v>24</v>
      </c>
      <c r="F131" s="2">
        <v>39</v>
      </c>
      <c r="G131" s="2">
        <v>30</v>
      </c>
      <c r="H131" s="2">
        <v>25</v>
      </c>
      <c r="I131" s="2">
        <v>21</v>
      </c>
    </row>
    <row r="132" spans="2:9">
      <c r="B132" s="2" t="s">
        <v>372</v>
      </c>
      <c r="C132" s="2">
        <v>259</v>
      </c>
      <c r="D132" s="2">
        <v>28</v>
      </c>
      <c r="E132" s="2">
        <v>26</v>
      </c>
      <c r="F132" s="2">
        <v>39</v>
      </c>
      <c r="G132" s="2">
        <v>33</v>
      </c>
      <c r="H132" s="2">
        <v>26</v>
      </c>
      <c r="I132" s="2">
        <v>23</v>
      </c>
    </row>
    <row r="133" spans="2:9">
      <c r="B133" s="2" t="s">
        <v>373</v>
      </c>
      <c r="C133" s="2">
        <v>219</v>
      </c>
      <c r="D133" s="2">
        <v>24</v>
      </c>
      <c r="E133" s="2">
        <v>26</v>
      </c>
      <c r="F133" s="2">
        <v>36</v>
      </c>
      <c r="G133" s="2">
        <v>32</v>
      </c>
      <c r="H133" s="2">
        <v>28</v>
      </c>
      <c r="I133" s="2">
        <v>22</v>
      </c>
    </row>
    <row r="134" spans="2:9">
      <c r="B134" s="2" t="s">
        <v>374</v>
      </c>
      <c r="C134" s="2">
        <v>138</v>
      </c>
      <c r="D134" s="2">
        <v>15</v>
      </c>
      <c r="E134" s="2">
        <v>26</v>
      </c>
      <c r="F134" s="2">
        <v>39</v>
      </c>
      <c r="G134" s="2">
        <v>32</v>
      </c>
      <c r="H134" s="2">
        <v>28</v>
      </c>
      <c r="I134" s="2">
        <v>23</v>
      </c>
    </row>
    <row r="135" spans="2:9">
      <c r="B135" s="2" t="s">
        <v>375</v>
      </c>
      <c r="C135" s="2">
        <v>132</v>
      </c>
      <c r="D135" s="2">
        <v>14</v>
      </c>
      <c r="E135" s="2">
        <v>26</v>
      </c>
      <c r="F135" s="2">
        <v>41</v>
      </c>
      <c r="G135" s="2">
        <v>31</v>
      </c>
      <c r="H135" s="2">
        <v>26</v>
      </c>
      <c r="I135" s="2">
        <v>24</v>
      </c>
    </row>
    <row r="136" spans="2:9">
      <c r="B136" s="2" t="s">
        <v>376</v>
      </c>
      <c r="C136" s="2">
        <v>80</v>
      </c>
      <c r="D136" s="2">
        <v>8</v>
      </c>
      <c r="E136" s="2">
        <v>25</v>
      </c>
      <c r="F136" s="2">
        <v>32</v>
      </c>
      <c r="G136" s="2">
        <v>30</v>
      </c>
      <c r="H136" s="2">
        <v>24</v>
      </c>
      <c r="I136" s="2">
        <v>22</v>
      </c>
    </row>
    <row r="137" spans="2:9">
      <c r="B137" s="2" t="s">
        <v>377</v>
      </c>
      <c r="C137" s="2">
        <v>32</v>
      </c>
      <c r="D137" s="2">
        <v>3</v>
      </c>
      <c r="E137" s="2">
        <v>24</v>
      </c>
      <c r="F137" s="2">
        <v>35</v>
      </c>
      <c r="G137" s="2">
        <v>32</v>
      </c>
      <c r="H137" s="2">
        <v>28</v>
      </c>
      <c r="I137" s="2">
        <v>20</v>
      </c>
    </row>
    <row r="138" spans="2:9">
      <c r="B138" s="2" t="s">
        <v>378</v>
      </c>
      <c r="C138" s="2">
        <v>26</v>
      </c>
      <c r="D138" s="2">
        <v>3</v>
      </c>
      <c r="E138" s="2">
        <v>30</v>
      </c>
      <c r="F138" s="2">
        <v>35</v>
      </c>
      <c r="G138" s="2">
        <v>34</v>
      </c>
      <c r="H138" s="2">
        <v>32</v>
      </c>
      <c r="I138" s="2">
        <v>29</v>
      </c>
    </row>
    <row r="139" spans="2:9">
      <c r="B139" s="2" t="s">
        <v>379</v>
      </c>
      <c r="C139" s="2">
        <v>35</v>
      </c>
      <c r="D139" s="2">
        <v>4</v>
      </c>
      <c r="E139" s="2">
        <v>25</v>
      </c>
      <c r="F139" s="2">
        <v>37</v>
      </c>
      <c r="G139" s="2">
        <v>35</v>
      </c>
      <c r="H139" s="2">
        <v>26</v>
      </c>
      <c r="I139" s="2">
        <v>22</v>
      </c>
    </row>
    <row r="140" spans="2:9">
      <c r="B140" s="2" t="s">
        <v>380</v>
      </c>
      <c r="C140" s="2">
        <v>7</v>
      </c>
      <c r="D140" s="2">
        <v>1</v>
      </c>
      <c r="E140" s="2">
        <v>25</v>
      </c>
      <c r="F140" s="2">
        <v>29</v>
      </c>
      <c r="G140" s="2">
        <v>29</v>
      </c>
      <c r="H140" s="2">
        <v>24</v>
      </c>
      <c r="I140" s="2">
        <v>23</v>
      </c>
    </row>
    <row r="141" spans="2:9">
      <c r="B141" s="2" t="s">
        <v>381</v>
      </c>
      <c r="C141" s="2">
        <v>6</v>
      </c>
      <c r="D141" s="2">
        <v>1</v>
      </c>
      <c r="E141" s="2">
        <v>31</v>
      </c>
      <c r="F141" s="2">
        <v>36</v>
      </c>
      <c r="G141" s="2">
        <v>35</v>
      </c>
      <c r="H141" s="2">
        <v>33</v>
      </c>
      <c r="I141" s="2">
        <v>33</v>
      </c>
    </row>
    <row r="142" spans="2:9">
      <c r="B142" s="2" t="s">
        <v>382</v>
      </c>
      <c r="C142" s="2">
        <v>17</v>
      </c>
      <c r="D142" s="2">
        <v>1</v>
      </c>
      <c r="E142" s="2">
        <v>20</v>
      </c>
      <c r="F142" s="2">
        <v>32</v>
      </c>
      <c r="G142" s="2">
        <v>31</v>
      </c>
      <c r="H142" s="2">
        <v>26</v>
      </c>
      <c r="I142" s="2">
        <v>11</v>
      </c>
    </row>
    <row r="143" spans="2:9">
      <c r="B143" s="2" t="s">
        <v>383</v>
      </c>
      <c r="C143" s="2">
        <v>8</v>
      </c>
      <c r="D143" s="2">
        <v>1</v>
      </c>
      <c r="E143" s="2">
        <v>15</v>
      </c>
      <c r="F143" s="2">
        <v>20</v>
      </c>
      <c r="G143" s="2">
        <v>20</v>
      </c>
      <c r="H143" s="2">
        <v>16</v>
      </c>
      <c r="I143" s="2">
        <v>12</v>
      </c>
    </row>
    <row r="144" spans="2:9">
      <c r="B144" s="2" t="s">
        <v>384</v>
      </c>
      <c r="C144" s="2">
        <v>6</v>
      </c>
      <c r="D144" s="2">
        <v>1</v>
      </c>
      <c r="E144" s="2">
        <v>22</v>
      </c>
      <c r="F144" s="2">
        <v>27</v>
      </c>
      <c r="G144" s="2">
        <v>27</v>
      </c>
      <c r="H144" s="2">
        <v>23</v>
      </c>
      <c r="I144" s="2">
        <v>23</v>
      </c>
    </row>
    <row r="145" spans="2:9">
      <c r="B145" s="2" t="s">
        <v>385</v>
      </c>
      <c r="C145" s="2">
        <v>38</v>
      </c>
      <c r="D145" s="2">
        <v>4</v>
      </c>
      <c r="E145" s="2">
        <v>23</v>
      </c>
      <c r="F145" s="2">
        <v>36</v>
      </c>
      <c r="G145" s="2">
        <v>30</v>
      </c>
      <c r="H145" s="2">
        <v>21</v>
      </c>
      <c r="I145" s="2">
        <v>19</v>
      </c>
    </row>
    <row r="146" spans="2:9">
      <c r="B146" s="2" t="s">
        <v>386</v>
      </c>
      <c r="C146" s="2">
        <v>172</v>
      </c>
      <c r="D146" s="2">
        <v>19</v>
      </c>
      <c r="E146" s="2">
        <v>26</v>
      </c>
      <c r="F146" s="2">
        <v>44</v>
      </c>
      <c r="G146" s="2">
        <v>33</v>
      </c>
      <c r="H146" s="2">
        <v>27</v>
      </c>
      <c r="I146" s="2">
        <v>23</v>
      </c>
    </row>
    <row r="147" spans="2:9">
      <c r="B147" s="2" t="s">
        <v>387</v>
      </c>
      <c r="C147" s="2">
        <v>243</v>
      </c>
      <c r="D147" s="2">
        <v>25</v>
      </c>
      <c r="E147" s="2">
        <v>25</v>
      </c>
      <c r="F147" s="2">
        <v>36</v>
      </c>
      <c r="G147" s="2">
        <v>31</v>
      </c>
      <c r="H147" s="2">
        <v>26</v>
      </c>
      <c r="I147" s="2">
        <v>23</v>
      </c>
    </row>
    <row r="148" spans="2:9">
      <c r="B148" s="2" t="s">
        <v>388</v>
      </c>
      <c r="C148" s="2">
        <v>252</v>
      </c>
      <c r="D148" s="2">
        <v>27</v>
      </c>
      <c r="E148" s="2">
        <v>26</v>
      </c>
      <c r="F148" s="2">
        <v>38</v>
      </c>
      <c r="G148" s="2">
        <v>31</v>
      </c>
      <c r="H148" s="2">
        <v>27</v>
      </c>
      <c r="I148" s="2">
        <v>25</v>
      </c>
    </row>
    <row r="149" spans="2:9">
      <c r="B149" s="2" t="s">
        <v>389</v>
      </c>
      <c r="C149" s="2">
        <v>309</v>
      </c>
      <c r="D149" s="2">
        <v>32</v>
      </c>
      <c r="E149" s="2">
        <v>25</v>
      </c>
      <c r="F149" s="2">
        <v>42</v>
      </c>
      <c r="G149" s="2">
        <v>32</v>
      </c>
      <c r="H149" s="2">
        <v>25</v>
      </c>
      <c r="I149" s="2">
        <v>21</v>
      </c>
    </row>
    <row r="150" spans="2:9">
      <c r="B150" s="2" t="s">
        <v>390</v>
      </c>
      <c r="C150" s="2">
        <v>391</v>
      </c>
      <c r="D150" s="2">
        <v>41</v>
      </c>
      <c r="E150" s="2">
        <v>25</v>
      </c>
      <c r="F150" s="2">
        <v>39</v>
      </c>
      <c r="G150" s="2">
        <v>32</v>
      </c>
      <c r="H150" s="2">
        <v>27</v>
      </c>
      <c r="I150" s="2">
        <v>22</v>
      </c>
    </row>
    <row r="151" spans="2:9">
      <c r="B151" s="2" t="s">
        <v>391</v>
      </c>
      <c r="C151" s="2">
        <v>302</v>
      </c>
      <c r="D151" s="2">
        <v>33</v>
      </c>
      <c r="E151" s="2">
        <v>26</v>
      </c>
      <c r="F151" s="2">
        <v>41</v>
      </c>
      <c r="G151" s="2">
        <v>34</v>
      </c>
      <c r="H151" s="2">
        <v>27</v>
      </c>
      <c r="I151" s="2">
        <v>23</v>
      </c>
    </row>
    <row r="152" spans="2:9">
      <c r="B152" s="2" t="s">
        <v>392</v>
      </c>
      <c r="C152" s="2">
        <v>333</v>
      </c>
      <c r="D152" s="2">
        <v>34</v>
      </c>
      <c r="E152" s="2">
        <v>25</v>
      </c>
      <c r="F152" s="2">
        <v>45</v>
      </c>
      <c r="G152" s="2">
        <v>33</v>
      </c>
      <c r="H152" s="2">
        <v>26</v>
      </c>
      <c r="I152" s="2">
        <v>22</v>
      </c>
    </row>
    <row r="153" spans="2:9">
      <c r="B153" s="2" t="s">
        <v>393</v>
      </c>
      <c r="C153" s="2">
        <v>329</v>
      </c>
      <c r="D153" s="2">
        <v>36</v>
      </c>
      <c r="E153" s="2">
        <v>26</v>
      </c>
      <c r="F153" s="2">
        <v>50</v>
      </c>
      <c r="G153" s="2">
        <v>32</v>
      </c>
      <c r="H153" s="2">
        <v>27</v>
      </c>
      <c r="I153" s="2">
        <v>24</v>
      </c>
    </row>
    <row r="154" spans="2:9">
      <c r="B154" s="2" t="s">
        <v>394</v>
      </c>
      <c r="C154" s="2">
        <v>264</v>
      </c>
      <c r="D154" s="2">
        <v>29</v>
      </c>
      <c r="E154" s="2">
        <v>26</v>
      </c>
      <c r="F154" s="2">
        <v>43</v>
      </c>
      <c r="G154" s="2">
        <v>31</v>
      </c>
      <c r="H154" s="2">
        <v>27</v>
      </c>
      <c r="I154" s="2">
        <v>24</v>
      </c>
    </row>
    <row r="155" spans="2:9">
      <c r="B155" s="2" t="s">
        <v>395</v>
      </c>
      <c r="C155" s="2">
        <v>273</v>
      </c>
      <c r="D155" s="2">
        <v>32</v>
      </c>
      <c r="E155" s="2">
        <v>28</v>
      </c>
      <c r="F155" s="2">
        <v>46</v>
      </c>
      <c r="G155" s="2">
        <v>34</v>
      </c>
      <c r="H155" s="2">
        <v>28</v>
      </c>
      <c r="I155" s="2">
        <v>26</v>
      </c>
    </row>
    <row r="156" spans="2:9">
      <c r="B156" s="2" t="s">
        <v>396</v>
      </c>
      <c r="C156" s="2">
        <v>339</v>
      </c>
      <c r="D156" s="2">
        <v>38</v>
      </c>
      <c r="E156" s="2">
        <v>27</v>
      </c>
      <c r="F156" s="2">
        <v>40</v>
      </c>
      <c r="G156" s="2">
        <v>32</v>
      </c>
      <c r="H156" s="2">
        <v>28</v>
      </c>
      <c r="I156" s="2">
        <v>25</v>
      </c>
    </row>
    <row r="157" spans="2:9">
      <c r="B157" s="2" t="s">
        <v>397</v>
      </c>
      <c r="C157" s="2">
        <v>397</v>
      </c>
      <c r="D157" s="2">
        <v>43</v>
      </c>
      <c r="E157" s="2">
        <v>26</v>
      </c>
      <c r="F157" s="2">
        <v>39</v>
      </c>
      <c r="G157" s="2">
        <v>31</v>
      </c>
      <c r="H157" s="2">
        <v>27</v>
      </c>
      <c r="I157" s="2">
        <v>24</v>
      </c>
    </row>
    <row r="158" spans="2:9">
      <c r="B158" s="2" t="s">
        <v>398</v>
      </c>
      <c r="C158" s="2">
        <v>211</v>
      </c>
      <c r="D158" s="2">
        <v>21</v>
      </c>
      <c r="E158" s="2">
        <v>24</v>
      </c>
      <c r="F158" s="2">
        <v>38</v>
      </c>
      <c r="G158" s="2">
        <v>31</v>
      </c>
      <c r="H158" s="2">
        <v>26</v>
      </c>
      <c r="I158" s="2">
        <v>20</v>
      </c>
    </row>
    <row r="159" spans="2:9">
      <c r="B159" s="2" t="s">
        <v>399</v>
      </c>
      <c r="C159" s="2">
        <v>108</v>
      </c>
      <c r="D159" s="2">
        <v>13</v>
      </c>
      <c r="E159" s="2">
        <v>28</v>
      </c>
      <c r="F159" s="2">
        <v>41</v>
      </c>
      <c r="G159" s="2">
        <v>33</v>
      </c>
      <c r="H159" s="2">
        <v>28</v>
      </c>
      <c r="I159" s="2">
        <v>26</v>
      </c>
    </row>
    <row r="160" spans="2:9">
      <c r="B160" s="2" t="s">
        <v>400</v>
      </c>
      <c r="C160" s="2">
        <v>131</v>
      </c>
      <c r="D160" s="2">
        <v>13</v>
      </c>
      <c r="E160" s="2">
        <v>24</v>
      </c>
      <c r="F160" s="2">
        <v>35</v>
      </c>
      <c r="G160" s="2">
        <v>31</v>
      </c>
      <c r="H160" s="2">
        <v>27</v>
      </c>
      <c r="I160" s="2">
        <v>20</v>
      </c>
    </row>
    <row r="161" spans="2:9">
      <c r="B161" s="2" t="s">
        <v>401</v>
      </c>
      <c r="C161" s="2">
        <v>118</v>
      </c>
      <c r="D161" s="2">
        <v>13</v>
      </c>
      <c r="E161" s="2">
        <v>27</v>
      </c>
      <c r="F161" s="2">
        <v>42</v>
      </c>
      <c r="G161" s="2">
        <v>32</v>
      </c>
      <c r="H161" s="2">
        <v>28</v>
      </c>
      <c r="I161" s="2">
        <v>26</v>
      </c>
    </row>
    <row r="162" spans="2:9">
      <c r="B162" s="2" t="s">
        <v>402</v>
      </c>
      <c r="C162" s="2">
        <v>28</v>
      </c>
      <c r="D162" s="2">
        <v>3</v>
      </c>
      <c r="E162" s="2">
        <v>25</v>
      </c>
      <c r="F162" s="2">
        <v>36</v>
      </c>
      <c r="G162" s="2">
        <v>34</v>
      </c>
      <c r="H162" s="2">
        <v>27</v>
      </c>
      <c r="I162" s="2">
        <v>14</v>
      </c>
    </row>
    <row r="163" spans="2:9">
      <c r="B163" s="2" t="s">
        <v>403</v>
      </c>
      <c r="C163" s="2">
        <v>15</v>
      </c>
      <c r="D163" s="2">
        <v>1</v>
      </c>
      <c r="E163" s="2">
        <v>22</v>
      </c>
      <c r="F163" s="2">
        <v>32</v>
      </c>
      <c r="G163" s="2">
        <v>32</v>
      </c>
      <c r="H163" s="2">
        <v>15</v>
      </c>
      <c r="I163" s="2">
        <v>14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13</v>
      </c>
      <c r="D165" s="2">
        <v>1</v>
      </c>
      <c r="E165" s="2">
        <v>27</v>
      </c>
      <c r="F165" s="2">
        <v>37</v>
      </c>
      <c r="G165" s="2">
        <v>36</v>
      </c>
      <c r="H165" s="2">
        <v>24</v>
      </c>
      <c r="I165" s="2">
        <v>24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33</v>
      </c>
      <c r="D169" s="2">
        <v>4</v>
      </c>
      <c r="E169" s="2">
        <v>28</v>
      </c>
      <c r="F169" s="2">
        <v>38</v>
      </c>
      <c r="G169" s="2">
        <v>35</v>
      </c>
      <c r="H169" s="2">
        <v>28</v>
      </c>
      <c r="I169" s="2">
        <v>25</v>
      </c>
    </row>
    <row r="170" spans="2:9">
      <c r="B170" s="2" t="s">
        <v>410</v>
      </c>
      <c r="C170" s="2">
        <v>33</v>
      </c>
      <c r="D170" s="2">
        <v>3</v>
      </c>
      <c r="E170" s="2">
        <v>20</v>
      </c>
      <c r="F170" s="2">
        <v>32</v>
      </c>
      <c r="G170" s="2">
        <v>30</v>
      </c>
      <c r="H170" s="2">
        <v>19</v>
      </c>
      <c r="I170" s="2">
        <v>17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21.75782777126204</v>
      </c>
      <c r="G27" t="s">
        <v>14</v>
      </c>
      <c r="H27" s="15">
        <v>28137</v>
      </c>
      <c r="I27">
        <v>2983</v>
      </c>
      <c r="J27" s="16">
        <v>25.400931158261365</v>
      </c>
      <c r="K27">
        <v>88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2608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3708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6310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9389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4865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1051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28137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21.75782777126204</v>
      </c>
      <c r="G27" t="s">
        <v>14</v>
      </c>
      <c r="H27" s="15">
        <v>28137</v>
      </c>
      <c r="I27">
        <v>2983</v>
      </c>
      <c r="J27" s="16">
        <v>25.400931158261365</v>
      </c>
      <c r="K27">
        <v>88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2608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3708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6310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9389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4865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1051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28137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21.75782777126204</v>
      </c>
      <c r="G27" t="s">
        <v>14</v>
      </c>
      <c r="H27" s="15">
        <v>28137</v>
      </c>
      <c r="I27">
        <v>2983</v>
      </c>
      <c r="J27" s="16">
        <v>25.400931158261365</v>
      </c>
      <c r="K27">
        <v>88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21.75782777126204</v>
      </c>
      <c r="G27" t="s">
        <v>14</v>
      </c>
      <c r="H27" s="15">
        <v>28137</v>
      </c>
      <c r="I27">
        <v>2983</v>
      </c>
      <c r="J27" s="16">
        <v>25.400931158261365</v>
      </c>
      <c r="K27">
        <v>88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197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696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1463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1365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1001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589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401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182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70</v>
      </c>
      <c r="C49" s="2">
        <v>1</v>
      </c>
      <c r="D49" s="2"/>
      <c r="E49" s="2"/>
      <c r="F49" s="2"/>
      <c r="G49" s="2"/>
      <c r="H49" s="2"/>
    </row>
    <row r="50" spans="2:8">
      <c r="B50" s="2">
        <v>88</v>
      </c>
      <c r="C50" s="2">
        <v>2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32</v>
      </c>
      <c r="D5" s="31">
        <v>42</v>
      </c>
      <c r="E5" s="31">
        <v>97</v>
      </c>
      <c r="F5" s="31">
        <v>159</v>
      </c>
      <c r="G5" s="31">
        <v>79</v>
      </c>
      <c r="H5" s="31">
        <v>9</v>
      </c>
      <c r="I5" s="31">
        <v>3</v>
      </c>
      <c r="J5" s="31">
        <v>0</v>
      </c>
      <c r="K5" s="31">
        <v>0</v>
      </c>
      <c r="W5" s="31">
        <v>421</v>
      </c>
      <c r="X5" s="30">
        <v>6</v>
      </c>
      <c r="Y5" s="31">
        <v>26</v>
      </c>
      <c r="Z5" s="31">
        <v>45</v>
      </c>
      <c r="AA5" s="31">
        <v>32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293</v>
      </c>
      <c r="D6" s="31">
        <v>384</v>
      </c>
      <c r="E6" s="31">
        <v>673</v>
      </c>
      <c r="F6" s="31">
        <v>1105</v>
      </c>
      <c r="G6" s="31">
        <v>601</v>
      </c>
      <c r="H6" s="31">
        <v>145</v>
      </c>
      <c r="I6" s="31">
        <v>20</v>
      </c>
      <c r="J6" s="31">
        <v>1</v>
      </c>
      <c r="K6" s="31">
        <v>0</v>
      </c>
      <c r="W6" s="31">
        <v>3222</v>
      </c>
      <c r="X6" s="30">
        <v>5</v>
      </c>
      <c r="Y6" s="31">
        <v>26</v>
      </c>
      <c r="Z6" s="31">
        <v>46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72</v>
      </c>
      <c r="D7" s="31">
        <v>77</v>
      </c>
      <c r="E7" s="31">
        <v>236</v>
      </c>
      <c r="F7" s="31">
        <v>389</v>
      </c>
      <c r="G7" s="31">
        <v>244</v>
      </c>
      <c r="H7" s="31">
        <v>76</v>
      </c>
      <c r="I7" s="31">
        <v>8</v>
      </c>
      <c r="J7" s="31">
        <v>0</v>
      </c>
      <c r="K7" s="31">
        <v>0</v>
      </c>
      <c r="W7" s="31">
        <v>1102</v>
      </c>
      <c r="X7" s="30">
        <v>5</v>
      </c>
      <c r="Y7" s="31">
        <v>27</v>
      </c>
      <c r="Z7" s="31">
        <v>43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56</v>
      </c>
      <c r="D8" s="31">
        <v>80</v>
      </c>
      <c r="E8" s="31">
        <v>100</v>
      </c>
      <c r="F8" s="31">
        <v>163</v>
      </c>
      <c r="G8" s="31">
        <v>101</v>
      </c>
      <c r="H8" s="31">
        <v>27</v>
      </c>
      <c r="I8" s="31">
        <v>7</v>
      </c>
      <c r="J8" s="31">
        <v>2</v>
      </c>
      <c r="K8" s="31">
        <v>0</v>
      </c>
      <c r="W8" s="31">
        <v>536</v>
      </c>
      <c r="X8" s="30">
        <v>5</v>
      </c>
      <c r="Y8" s="31">
        <v>26</v>
      </c>
      <c r="Z8" s="31">
        <v>46</v>
      </c>
      <c r="AA8" s="31">
        <v>33</v>
      </c>
      <c r="AB8" s="31">
        <v>15</v>
      </c>
      <c r="AC8" s="28"/>
    </row>
    <row r="9" spans="1:29" ht="21">
      <c r="A9" s="3" t="s">
        <v>1</v>
      </c>
      <c r="B9" s="32" t="s">
        <v>441</v>
      </c>
      <c r="C9" s="33">
        <v>321</v>
      </c>
      <c r="D9" s="34">
        <v>432</v>
      </c>
      <c r="E9" s="34">
        <v>745</v>
      </c>
      <c r="F9" s="34">
        <v>1219</v>
      </c>
      <c r="G9" s="34">
        <v>653</v>
      </c>
      <c r="H9" s="34">
        <v>159</v>
      </c>
      <c r="I9" s="34">
        <v>22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3554</v>
      </c>
      <c r="X9" s="33">
        <v>5</v>
      </c>
      <c r="Y9" s="34">
        <v>26</v>
      </c>
      <c r="Z9" s="34">
        <v>46</v>
      </c>
      <c r="AA9" s="34">
        <v>32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71</v>
      </c>
      <c r="D12" s="31">
        <v>128</v>
      </c>
      <c r="E12" s="31">
        <v>180</v>
      </c>
      <c r="F12" s="31">
        <v>149</v>
      </c>
      <c r="G12" s="31">
        <v>77</v>
      </c>
      <c r="H12" s="31">
        <v>16</v>
      </c>
      <c r="I12" s="31">
        <v>4</v>
      </c>
      <c r="J12" s="31">
        <v>0</v>
      </c>
      <c r="K12" s="31">
        <v>0</v>
      </c>
      <c r="W12" s="31">
        <v>625</v>
      </c>
      <c r="X12" s="30">
        <v>5</v>
      </c>
      <c r="Y12" s="31">
        <v>24</v>
      </c>
      <c r="Z12" s="31">
        <v>45</v>
      </c>
      <c r="AA12" s="31">
        <v>31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300</v>
      </c>
      <c r="D13" s="31">
        <v>518</v>
      </c>
      <c r="E13" s="31">
        <v>873</v>
      </c>
      <c r="F13" s="31">
        <v>1182</v>
      </c>
      <c r="G13" s="31">
        <v>607</v>
      </c>
      <c r="H13" s="31">
        <v>126</v>
      </c>
      <c r="I13" s="31">
        <v>15</v>
      </c>
      <c r="J13" s="31">
        <v>3</v>
      </c>
      <c r="K13" s="31">
        <v>0</v>
      </c>
      <c r="W13" s="31">
        <v>3624</v>
      </c>
      <c r="X13" s="30">
        <v>5</v>
      </c>
      <c r="Y13" s="31">
        <v>25</v>
      </c>
      <c r="Z13" s="31">
        <v>48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58</v>
      </c>
      <c r="D14" s="31">
        <v>130</v>
      </c>
      <c r="E14" s="31">
        <v>268</v>
      </c>
      <c r="F14" s="31">
        <v>408</v>
      </c>
      <c r="G14" s="31">
        <v>215</v>
      </c>
      <c r="H14" s="31">
        <v>46</v>
      </c>
      <c r="I14" s="31">
        <v>8</v>
      </c>
      <c r="J14" s="31">
        <v>1</v>
      </c>
      <c r="K14" s="31">
        <v>0</v>
      </c>
      <c r="W14" s="31">
        <v>1134</v>
      </c>
      <c r="X14" s="30">
        <v>5</v>
      </c>
      <c r="Y14" s="31">
        <v>26</v>
      </c>
      <c r="Z14" s="31">
        <v>47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59</v>
      </c>
      <c r="D15" s="31">
        <v>53</v>
      </c>
      <c r="E15" s="31">
        <v>99</v>
      </c>
      <c r="F15" s="31">
        <v>144</v>
      </c>
      <c r="G15" s="31">
        <v>65</v>
      </c>
      <c r="H15" s="31">
        <v>24</v>
      </c>
      <c r="I15" s="31">
        <v>7</v>
      </c>
      <c r="J15" s="31">
        <v>2</v>
      </c>
      <c r="K15" s="31">
        <v>0</v>
      </c>
      <c r="W15" s="31">
        <v>453</v>
      </c>
      <c r="X15" s="30">
        <v>5</v>
      </c>
      <c r="Y15" s="31">
        <v>25</v>
      </c>
      <c r="Z15" s="31">
        <v>49</v>
      </c>
      <c r="AA15" s="31">
        <v>33</v>
      </c>
      <c r="AB15" s="31">
        <v>14</v>
      </c>
      <c r="AC15" s="28"/>
    </row>
    <row r="16" spans="1:29" ht="21">
      <c r="A16" s="3" t="s">
        <v>2</v>
      </c>
      <c r="B16" s="32" t="s">
        <v>441</v>
      </c>
      <c r="C16" s="33">
        <v>344</v>
      </c>
      <c r="D16" s="34">
        <v>587</v>
      </c>
      <c r="E16" s="34">
        <v>934</v>
      </c>
      <c r="F16" s="34">
        <v>1288</v>
      </c>
      <c r="G16" s="34">
        <v>639</v>
      </c>
      <c r="H16" s="34">
        <v>146</v>
      </c>
      <c r="I16" s="34">
        <v>22</v>
      </c>
      <c r="J16" s="34">
        <v>5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3965</v>
      </c>
      <c r="X16" s="33">
        <v>5</v>
      </c>
      <c r="Y16" s="34">
        <v>25</v>
      </c>
      <c r="Z16" s="34">
        <v>49</v>
      </c>
      <c r="AA16" s="34">
        <v>32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87</v>
      </c>
      <c r="D19" s="31">
        <v>131</v>
      </c>
      <c r="E19" s="31">
        <v>182</v>
      </c>
      <c r="F19" s="31">
        <v>199</v>
      </c>
      <c r="G19" s="31">
        <v>105</v>
      </c>
      <c r="H19" s="31">
        <v>17</v>
      </c>
      <c r="I19" s="31">
        <v>11</v>
      </c>
      <c r="J19" s="31">
        <v>0</v>
      </c>
      <c r="K19" s="31">
        <v>0</v>
      </c>
      <c r="W19" s="31">
        <v>732</v>
      </c>
      <c r="X19" s="30">
        <v>5</v>
      </c>
      <c r="Y19" s="31">
        <v>24</v>
      </c>
      <c r="Z19" s="31">
        <v>45</v>
      </c>
      <c r="AA19" s="31">
        <v>31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277</v>
      </c>
      <c r="D20" s="31">
        <v>483</v>
      </c>
      <c r="E20" s="31">
        <v>846</v>
      </c>
      <c r="F20" s="31">
        <v>1318</v>
      </c>
      <c r="G20" s="31">
        <v>573</v>
      </c>
      <c r="H20" s="31">
        <v>109</v>
      </c>
      <c r="I20" s="31">
        <v>21</v>
      </c>
      <c r="J20" s="31">
        <v>3</v>
      </c>
      <c r="K20" s="31">
        <v>0</v>
      </c>
      <c r="W20" s="31">
        <v>3630</v>
      </c>
      <c r="X20" s="30">
        <v>5</v>
      </c>
      <c r="Y20" s="31">
        <v>25</v>
      </c>
      <c r="Z20" s="31">
        <v>46</v>
      </c>
      <c r="AA20" s="31">
        <v>31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47</v>
      </c>
      <c r="D21" s="31">
        <v>97</v>
      </c>
      <c r="E21" s="31">
        <v>258</v>
      </c>
      <c r="F21" s="31">
        <v>439</v>
      </c>
      <c r="G21" s="31">
        <v>196</v>
      </c>
      <c r="H21" s="31">
        <v>41</v>
      </c>
      <c r="I21" s="31">
        <v>8</v>
      </c>
      <c r="J21" s="31">
        <v>1</v>
      </c>
      <c r="K21" s="31">
        <v>0</v>
      </c>
      <c r="W21" s="31">
        <v>1087</v>
      </c>
      <c r="X21" s="30">
        <v>6</v>
      </c>
      <c r="Y21" s="31">
        <v>27</v>
      </c>
      <c r="Z21" s="31">
        <v>46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101</v>
      </c>
      <c r="D22" s="31">
        <v>54</v>
      </c>
      <c r="E22" s="31">
        <v>70</v>
      </c>
      <c r="F22" s="31">
        <v>152</v>
      </c>
      <c r="G22" s="31">
        <v>95</v>
      </c>
      <c r="H22" s="31">
        <v>33</v>
      </c>
      <c r="I22" s="31">
        <v>3</v>
      </c>
      <c r="J22" s="31">
        <v>2</v>
      </c>
      <c r="K22" s="31">
        <v>0</v>
      </c>
      <c r="W22" s="31">
        <v>510</v>
      </c>
      <c r="X22" s="30">
        <v>5</v>
      </c>
      <c r="Y22" s="31">
        <v>25</v>
      </c>
      <c r="Z22" s="31">
        <v>48</v>
      </c>
      <c r="AA22" s="31">
        <v>33</v>
      </c>
      <c r="AB22" s="31">
        <v>12</v>
      </c>
      <c r="AC22" s="28"/>
    </row>
    <row r="23" spans="1:29" ht="21">
      <c r="A23" s="3" t="s">
        <v>3</v>
      </c>
      <c r="B23" s="32" t="s">
        <v>441</v>
      </c>
      <c r="C23" s="33">
        <v>371</v>
      </c>
      <c r="D23" s="34">
        <v>540</v>
      </c>
      <c r="E23" s="34">
        <v>902</v>
      </c>
      <c r="F23" s="34">
        <v>1431</v>
      </c>
      <c r="G23" s="34">
        <v>635</v>
      </c>
      <c r="H23" s="34">
        <v>144</v>
      </c>
      <c r="I23" s="34">
        <v>31</v>
      </c>
      <c r="J23" s="34">
        <v>5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4059</v>
      </c>
      <c r="X23" s="33">
        <v>5</v>
      </c>
      <c r="Y23" s="34">
        <v>25</v>
      </c>
      <c r="Z23" s="34">
        <v>48</v>
      </c>
      <c r="AA23" s="34">
        <v>31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91</v>
      </c>
      <c r="D26" s="31">
        <v>65</v>
      </c>
      <c r="E26" s="31">
        <v>145</v>
      </c>
      <c r="F26" s="31">
        <v>200</v>
      </c>
      <c r="G26" s="31">
        <v>131</v>
      </c>
      <c r="H26" s="31">
        <v>30</v>
      </c>
      <c r="I26" s="31">
        <v>0</v>
      </c>
      <c r="J26" s="31">
        <v>0</v>
      </c>
      <c r="K26" s="31">
        <v>0</v>
      </c>
      <c r="W26" s="31">
        <v>662</v>
      </c>
      <c r="X26" s="30">
        <v>5</v>
      </c>
      <c r="Y26" s="31">
        <v>25</v>
      </c>
      <c r="Z26" s="31">
        <v>39</v>
      </c>
      <c r="AA26" s="31">
        <v>32</v>
      </c>
      <c r="AB26" s="31">
        <v>12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372</v>
      </c>
      <c r="D27" s="31">
        <v>420</v>
      </c>
      <c r="E27" s="31">
        <v>897</v>
      </c>
      <c r="F27" s="31">
        <v>1411</v>
      </c>
      <c r="G27" s="31">
        <v>711</v>
      </c>
      <c r="H27" s="31">
        <v>131</v>
      </c>
      <c r="I27" s="31">
        <v>26</v>
      </c>
      <c r="J27" s="31">
        <v>2</v>
      </c>
      <c r="K27" s="31">
        <v>0</v>
      </c>
      <c r="W27" s="31">
        <v>3970</v>
      </c>
      <c r="X27" s="30">
        <v>5</v>
      </c>
      <c r="Y27" s="31">
        <v>26</v>
      </c>
      <c r="Z27" s="31">
        <v>47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78</v>
      </c>
      <c r="D28" s="31">
        <v>131</v>
      </c>
      <c r="E28" s="31">
        <v>269</v>
      </c>
      <c r="F28" s="31">
        <v>488</v>
      </c>
      <c r="G28" s="31">
        <v>245</v>
      </c>
      <c r="H28" s="31">
        <v>40</v>
      </c>
      <c r="I28" s="31">
        <v>10</v>
      </c>
      <c r="J28" s="31">
        <v>1</v>
      </c>
      <c r="K28" s="31">
        <v>0</v>
      </c>
      <c r="W28" s="31">
        <v>1262</v>
      </c>
      <c r="X28" s="30">
        <v>5</v>
      </c>
      <c r="Y28" s="31">
        <v>26</v>
      </c>
      <c r="Z28" s="31">
        <v>47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29</v>
      </c>
      <c r="D29" s="31">
        <v>44</v>
      </c>
      <c r="E29" s="31">
        <v>125</v>
      </c>
      <c r="F29" s="31">
        <v>189</v>
      </c>
      <c r="G29" s="31">
        <v>101</v>
      </c>
      <c r="H29" s="31">
        <v>25</v>
      </c>
      <c r="I29" s="31">
        <v>6</v>
      </c>
      <c r="J29" s="31">
        <v>2</v>
      </c>
      <c r="K29" s="31">
        <v>0</v>
      </c>
      <c r="W29" s="31">
        <v>521</v>
      </c>
      <c r="X29" s="30">
        <v>7</v>
      </c>
      <c r="Y29" s="31">
        <v>27</v>
      </c>
      <c r="Z29" s="31">
        <v>47</v>
      </c>
      <c r="AA29" s="31">
        <v>33</v>
      </c>
      <c r="AB29" s="31">
        <v>18</v>
      </c>
      <c r="AC29" s="28"/>
    </row>
    <row r="30" spans="1:29" ht="21">
      <c r="A30" s="3" t="s">
        <v>17</v>
      </c>
      <c r="B30" s="32" t="s">
        <v>441</v>
      </c>
      <c r="C30" s="33">
        <v>422</v>
      </c>
      <c r="D30" s="34">
        <v>471</v>
      </c>
      <c r="E30" s="34">
        <v>986</v>
      </c>
      <c r="F30" s="34">
        <v>1539</v>
      </c>
      <c r="G30" s="34">
        <v>800</v>
      </c>
      <c r="H30" s="34">
        <v>154</v>
      </c>
      <c r="I30" s="34">
        <v>27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4403</v>
      </c>
      <c r="X30" s="33">
        <v>5</v>
      </c>
      <c r="Y30" s="34">
        <v>26</v>
      </c>
      <c r="Z30" s="34">
        <v>47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37</v>
      </c>
      <c r="D33" s="31">
        <v>80</v>
      </c>
      <c r="E33" s="31">
        <v>149</v>
      </c>
      <c r="F33" s="31">
        <v>164</v>
      </c>
      <c r="G33" s="31">
        <v>122</v>
      </c>
      <c r="H33" s="31">
        <v>20</v>
      </c>
      <c r="I33" s="31">
        <v>9</v>
      </c>
      <c r="J33" s="31">
        <v>0</v>
      </c>
      <c r="K33" s="31">
        <v>0</v>
      </c>
      <c r="W33" s="31">
        <v>581</v>
      </c>
      <c r="X33" s="30">
        <v>5</v>
      </c>
      <c r="Y33" s="31">
        <v>26</v>
      </c>
      <c r="Z33" s="31">
        <v>45</v>
      </c>
      <c r="AA33" s="31">
        <v>32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432</v>
      </c>
      <c r="D34" s="31">
        <v>689</v>
      </c>
      <c r="E34" s="31">
        <v>993</v>
      </c>
      <c r="F34" s="31">
        <v>1159</v>
      </c>
      <c r="G34" s="31">
        <v>590</v>
      </c>
      <c r="H34" s="31">
        <v>132</v>
      </c>
      <c r="I34" s="31">
        <v>26</v>
      </c>
      <c r="J34" s="31">
        <v>6</v>
      </c>
      <c r="K34" s="31">
        <v>0</v>
      </c>
      <c r="W34" s="31">
        <v>4027</v>
      </c>
      <c r="X34" s="30">
        <v>5</v>
      </c>
      <c r="Y34" s="31">
        <v>24</v>
      </c>
      <c r="Z34" s="31">
        <v>48</v>
      </c>
      <c r="AA34" s="31">
        <v>32</v>
      </c>
      <c r="AB34" s="31">
        <v>15</v>
      </c>
      <c r="AC34" s="28"/>
    </row>
    <row r="35" spans="1:29" ht="21">
      <c r="A35" s="3" t="s">
        <v>29</v>
      </c>
      <c r="B35" s="29" t="s">
        <v>439</v>
      </c>
      <c r="C35" s="30">
        <v>144</v>
      </c>
      <c r="D35" s="31">
        <v>213</v>
      </c>
      <c r="E35" s="31">
        <v>339</v>
      </c>
      <c r="F35" s="31">
        <v>265</v>
      </c>
      <c r="G35" s="31">
        <v>105</v>
      </c>
      <c r="H35" s="31">
        <v>29</v>
      </c>
      <c r="I35" s="31">
        <v>10</v>
      </c>
      <c r="J35" s="31">
        <v>4</v>
      </c>
      <c r="K35" s="31">
        <v>0</v>
      </c>
      <c r="W35" s="31">
        <v>1109</v>
      </c>
      <c r="X35" s="30">
        <v>5</v>
      </c>
      <c r="Y35" s="31">
        <v>23</v>
      </c>
      <c r="Z35" s="31">
        <v>48</v>
      </c>
      <c r="AA35" s="31">
        <v>30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56</v>
      </c>
      <c r="D36" s="31">
        <v>107</v>
      </c>
      <c r="E36" s="31">
        <v>195</v>
      </c>
      <c r="F36" s="31">
        <v>194</v>
      </c>
      <c r="G36" s="31">
        <v>111</v>
      </c>
      <c r="H36" s="31">
        <v>21</v>
      </c>
      <c r="I36" s="31">
        <v>5</v>
      </c>
      <c r="J36" s="31">
        <v>3</v>
      </c>
      <c r="K36" s="31">
        <v>0</v>
      </c>
      <c r="W36" s="31">
        <v>692</v>
      </c>
      <c r="X36" s="30">
        <v>5</v>
      </c>
      <c r="Y36" s="31">
        <v>25</v>
      </c>
      <c r="Z36" s="31">
        <v>49</v>
      </c>
      <c r="AA36" s="31">
        <v>32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465</v>
      </c>
      <c r="D37" s="34">
        <v>773</v>
      </c>
      <c r="E37" s="34">
        <v>1139</v>
      </c>
      <c r="F37" s="34">
        <v>1299</v>
      </c>
      <c r="G37" s="34">
        <v>673</v>
      </c>
      <c r="H37" s="34">
        <v>149</v>
      </c>
      <c r="I37" s="34">
        <v>30</v>
      </c>
      <c r="J37" s="34">
        <v>9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4537</v>
      </c>
      <c r="X37" s="33">
        <v>5</v>
      </c>
      <c r="Y37" s="34">
        <v>25</v>
      </c>
      <c r="Z37" s="34">
        <v>49</v>
      </c>
      <c r="AA37" s="34">
        <v>32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42</v>
      </c>
      <c r="D40" s="31">
        <v>61</v>
      </c>
      <c r="E40" s="31">
        <v>92</v>
      </c>
      <c r="F40" s="31">
        <v>198</v>
      </c>
      <c r="G40" s="31">
        <v>133</v>
      </c>
      <c r="H40" s="31">
        <v>46</v>
      </c>
      <c r="I40" s="31">
        <v>4</v>
      </c>
      <c r="J40" s="31">
        <v>3</v>
      </c>
      <c r="K40" s="31">
        <v>3</v>
      </c>
      <c r="W40" s="31">
        <v>582</v>
      </c>
      <c r="X40" s="30">
        <v>5</v>
      </c>
      <c r="Y40" s="31">
        <v>27</v>
      </c>
      <c r="Z40" s="31">
        <v>88</v>
      </c>
      <c r="AA40" s="31">
        <v>34</v>
      </c>
      <c r="AB40" s="31">
        <v>17</v>
      </c>
      <c r="AC40" s="28"/>
    </row>
    <row r="41" spans="1:29" ht="21">
      <c r="A41" s="3" t="s">
        <v>32</v>
      </c>
      <c r="B41" s="29" t="s">
        <v>438</v>
      </c>
      <c r="C41" s="30">
        <v>254</v>
      </c>
      <c r="D41" s="31">
        <v>341</v>
      </c>
      <c r="E41" s="31">
        <v>661</v>
      </c>
      <c r="F41" s="31">
        <v>1011</v>
      </c>
      <c r="G41" s="31">
        <v>587</v>
      </c>
      <c r="H41" s="31">
        <v>100</v>
      </c>
      <c r="I41" s="31">
        <v>12</v>
      </c>
      <c r="J41" s="31">
        <v>3</v>
      </c>
      <c r="K41" s="31">
        <v>0</v>
      </c>
      <c r="W41" s="31">
        <v>2969</v>
      </c>
      <c r="X41" s="30">
        <v>5</v>
      </c>
      <c r="Y41" s="31">
        <v>26</v>
      </c>
      <c r="Z41" s="31">
        <v>48</v>
      </c>
      <c r="AA41" s="31">
        <v>32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87</v>
      </c>
      <c r="D42" s="31">
        <v>83</v>
      </c>
      <c r="E42" s="31">
        <v>173</v>
      </c>
      <c r="F42" s="31">
        <v>281</v>
      </c>
      <c r="G42" s="31">
        <v>159</v>
      </c>
      <c r="H42" s="31">
        <v>26</v>
      </c>
      <c r="I42" s="31">
        <v>0</v>
      </c>
      <c r="J42" s="31">
        <v>0</v>
      </c>
      <c r="K42" s="31">
        <v>0</v>
      </c>
      <c r="W42" s="31">
        <v>809</v>
      </c>
      <c r="X42" s="30">
        <v>5</v>
      </c>
      <c r="Y42" s="31">
        <v>25</v>
      </c>
      <c r="Z42" s="31">
        <v>39</v>
      </c>
      <c r="AA42" s="31">
        <v>32</v>
      </c>
      <c r="AB42" s="31">
        <v>15</v>
      </c>
      <c r="AC42" s="28"/>
    </row>
    <row r="43" spans="1:29" ht="21">
      <c r="A43" s="3" t="s">
        <v>33</v>
      </c>
      <c r="B43" s="29" t="s">
        <v>440</v>
      </c>
      <c r="C43" s="30">
        <v>22</v>
      </c>
      <c r="D43" s="31">
        <v>24</v>
      </c>
      <c r="E43" s="31">
        <v>97</v>
      </c>
      <c r="F43" s="31">
        <v>95</v>
      </c>
      <c r="G43" s="31">
        <v>58</v>
      </c>
      <c r="H43" s="31">
        <v>7</v>
      </c>
      <c r="I43" s="31">
        <v>2</v>
      </c>
      <c r="J43" s="31">
        <v>0</v>
      </c>
      <c r="K43" s="31">
        <v>0</v>
      </c>
      <c r="W43" s="31">
        <v>305</v>
      </c>
      <c r="X43" s="30">
        <v>6</v>
      </c>
      <c r="Y43" s="31">
        <v>26</v>
      </c>
      <c r="Z43" s="31">
        <v>41</v>
      </c>
      <c r="AA43" s="31">
        <v>32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287</v>
      </c>
      <c r="D44" s="34">
        <v>373</v>
      </c>
      <c r="E44" s="34">
        <v>724</v>
      </c>
      <c r="F44" s="34">
        <v>1082</v>
      </c>
      <c r="G44" s="34">
        <v>641</v>
      </c>
      <c r="H44" s="34">
        <v>113</v>
      </c>
      <c r="I44" s="34">
        <v>14</v>
      </c>
      <c r="J44" s="34">
        <v>6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3243</v>
      </c>
      <c r="X44" s="33">
        <v>5</v>
      </c>
      <c r="Y44" s="34">
        <v>26</v>
      </c>
      <c r="Z44" s="34">
        <v>88</v>
      </c>
      <c r="AA44" s="34">
        <v>32</v>
      </c>
      <c r="AB44" s="34">
        <v>16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84</v>
      </c>
      <c r="D47" s="31">
        <v>87</v>
      </c>
      <c r="E47" s="31">
        <v>147</v>
      </c>
      <c r="F47" s="31">
        <v>269</v>
      </c>
      <c r="G47" s="31">
        <v>134</v>
      </c>
      <c r="H47" s="31">
        <v>24</v>
      </c>
      <c r="I47" s="31">
        <v>4</v>
      </c>
      <c r="J47" s="31">
        <v>0</v>
      </c>
      <c r="K47" s="31">
        <v>0</v>
      </c>
      <c r="W47" s="31">
        <v>749</v>
      </c>
      <c r="X47" s="30">
        <v>5</v>
      </c>
      <c r="Y47" s="31">
        <v>25</v>
      </c>
      <c r="Z47" s="31">
        <v>44</v>
      </c>
      <c r="AA47" s="31">
        <v>32</v>
      </c>
      <c r="AB47" s="31">
        <v>15</v>
      </c>
      <c r="AC47" s="28"/>
    </row>
    <row r="48" spans="1:29" ht="21">
      <c r="B48" s="29" t="s">
        <v>438</v>
      </c>
      <c r="C48" s="30">
        <v>332</v>
      </c>
      <c r="D48" s="31">
        <v>459</v>
      </c>
      <c r="E48" s="31">
        <v>817</v>
      </c>
      <c r="F48" s="31">
        <v>1395</v>
      </c>
      <c r="G48" s="31">
        <v>726</v>
      </c>
      <c r="H48" s="31">
        <v>172</v>
      </c>
      <c r="I48" s="31">
        <v>15</v>
      </c>
      <c r="J48" s="31">
        <v>7</v>
      </c>
      <c r="K48" s="31">
        <v>0</v>
      </c>
      <c r="W48" s="31">
        <v>3923</v>
      </c>
      <c r="X48" s="30">
        <v>5</v>
      </c>
      <c r="Y48" s="31">
        <v>26</v>
      </c>
      <c r="Z48" s="31">
        <v>50</v>
      </c>
      <c r="AA48" s="31">
        <v>32</v>
      </c>
      <c r="AB48" s="31">
        <v>16</v>
      </c>
      <c r="AC48" s="28"/>
    </row>
    <row r="49" spans="2:29" ht="21">
      <c r="B49" s="29" t="s">
        <v>439</v>
      </c>
      <c r="C49" s="30">
        <v>65</v>
      </c>
      <c r="D49" s="31">
        <v>111</v>
      </c>
      <c r="E49" s="31">
        <v>274</v>
      </c>
      <c r="F49" s="31">
        <v>492</v>
      </c>
      <c r="G49" s="31">
        <v>216</v>
      </c>
      <c r="H49" s="31">
        <v>56</v>
      </c>
      <c r="I49" s="31">
        <v>3</v>
      </c>
      <c r="J49" s="31">
        <v>3</v>
      </c>
      <c r="K49" s="31">
        <v>0</v>
      </c>
      <c r="W49" s="31">
        <v>1220</v>
      </c>
      <c r="X49" s="30">
        <v>5</v>
      </c>
      <c r="Y49" s="31">
        <v>26</v>
      </c>
      <c r="Z49" s="31">
        <v>46</v>
      </c>
      <c r="AA49" s="31">
        <v>32</v>
      </c>
      <c r="AB49" s="31">
        <v>18</v>
      </c>
      <c r="AC49" s="28"/>
    </row>
    <row r="50" spans="2:29" ht="21">
      <c r="B50" s="29" t="s">
        <v>440</v>
      </c>
      <c r="C50" s="30">
        <v>43</v>
      </c>
      <c r="D50" s="31">
        <v>43</v>
      </c>
      <c r="E50" s="31">
        <v>56</v>
      </c>
      <c r="F50" s="31">
        <v>144</v>
      </c>
      <c r="G50" s="31">
        <v>97</v>
      </c>
      <c r="H50" s="31">
        <v>13</v>
      </c>
      <c r="I50" s="31">
        <v>4</v>
      </c>
      <c r="J50" s="31">
        <v>0</v>
      </c>
      <c r="K50" s="31">
        <v>0</v>
      </c>
      <c r="W50" s="31">
        <v>400</v>
      </c>
      <c r="X50" s="30">
        <v>5</v>
      </c>
      <c r="Y50" s="31">
        <v>26</v>
      </c>
      <c r="Z50" s="31">
        <v>42</v>
      </c>
      <c r="AA50" s="31">
        <v>32</v>
      </c>
      <c r="AB50" s="31">
        <v>15</v>
      </c>
      <c r="AC50" s="28"/>
    </row>
    <row r="51" spans="2:29" ht="15" customHeight="1">
      <c r="B51" s="32" t="s">
        <v>441</v>
      </c>
      <c r="C51" s="33">
        <v>392</v>
      </c>
      <c r="D51" s="34">
        <v>510</v>
      </c>
      <c r="E51" s="34">
        <v>862</v>
      </c>
      <c r="F51" s="34">
        <v>1520</v>
      </c>
      <c r="G51" s="34">
        <v>807</v>
      </c>
      <c r="H51" s="34">
        <v>181</v>
      </c>
      <c r="I51" s="34">
        <v>18</v>
      </c>
      <c r="J51" s="34">
        <v>7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4297</v>
      </c>
      <c r="X51" s="33">
        <v>5</v>
      </c>
      <c r="Y51" s="34">
        <v>26</v>
      </c>
      <c r="Z51" s="34">
        <v>50</v>
      </c>
      <c r="AA51" s="34">
        <v>32</v>
      </c>
      <c r="AB51" s="34">
        <v>16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6</v>
      </c>
      <c r="D54" s="31">
        <v>22</v>
      </c>
      <c r="E54" s="31">
        <v>18</v>
      </c>
      <c r="F54" s="31">
        <v>11</v>
      </c>
      <c r="G54" s="31">
        <v>17</v>
      </c>
      <c r="H54" s="31">
        <v>5</v>
      </c>
      <c r="I54" s="31">
        <v>0</v>
      </c>
      <c r="J54" s="31">
        <v>0</v>
      </c>
      <c r="K54" s="31">
        <v>0</v>
      </c>
      <c r="W54" s="31">
        <v>79</v>
      </c>
      <c r="X54" s="30">
        <v>7</v>
      </c>
      <c r="Y54" s="31">
        <v>25</v>
      </c>
      <c r="Z54" s="31">
        <v>38</v>
      </c>
      <c r="AA54" s="31">
        <v>34</v>
      </c>
      <c r="AB54" s="31">
        <v>16</v>
      </c>
      <c r="AC54" s="28"/>
    </row>
    <row r="55" spans="2:29" ht="21">
      <c r="B55" s="29" t="s">
        <v>438</v>
      </c>
      <c r="C55" s="30">
        <v>6</v>
      </c>
      <c r="D55" s="31">
        <v>15</v>
      </c>
      <c r="E55" s="31">
        <v>5</v>
      </c>
      <c r="F55" s="31">
        <v>2</v>
      </c>
      <c r="G55" s="31">
        <v>5</v>
      </c>
      <c r="H55" s="31">
        <v>0</v>
      </c>
      <c r="I55" s="31">
        <v>0</v>
      </c>
      <c r="J55" s="31">
        <v>0</v>
      </c>
      <c r="K55" s="31">
        <v>0</v>
      </c>
      <c r="W55" s="31">
        <v>33</v>
      </c>
      <c r="X55" s="30">
        <v>7</v>
      </c>
      <c r="Y55" s="31">
        <v>20</v>
      </c>
      <c r="Z55" s="31">
        <v>32</v>
      </c>
      <c r="AA55" s="31">
        <v>30</v>
      </c>
      <c r="AB55" s="31">
        <v>13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6</v>
      </c>
      <c r="D58" s="34">
        <v>22</v>
      </c>
      <c r="E58" s="34">
        <v>18</v>
      </c>
      <c r="F58" s="34">
        <v>11</v>
      </c>
      <c r="G58" s="34">
        <v>17</v>
      </c>
      <c r="H58" s="34">
        <v>5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79</v>
      </c>
      <c r="X58" s="33">
        <v>7</v>
      </c>
      <c r="Y58" s="34">
        <v>25</v>
      </c>
      <c r="Z58" s="34">
        <v>38</v>
      </c>
      <c r="AA58" s="34">
        <v>34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0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25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26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27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26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26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25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24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34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35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34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33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31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32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34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35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18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31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32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33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34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34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31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39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39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36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37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27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24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22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31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30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31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32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31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29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30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30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30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29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28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30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31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31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31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31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29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37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36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35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33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33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15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16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16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16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17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18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22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24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24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23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20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15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10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15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19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28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29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29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24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24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20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16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19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19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20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21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32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33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34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32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28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28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27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27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36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35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34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34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27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28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28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27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26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25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30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25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24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24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32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32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33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26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26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19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43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45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40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36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31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33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30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19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17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23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29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30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29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25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23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21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18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20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38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38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32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17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26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31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31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36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36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36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35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24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26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28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27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26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24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24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19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19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17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18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19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20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20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21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22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23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22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30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25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15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34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34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35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34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34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32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31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33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33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35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34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37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34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37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39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39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38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31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32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32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32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32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28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31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32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29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26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26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24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27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29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31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32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33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33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30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10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15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16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15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15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16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36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39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37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35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34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33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28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31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29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29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30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30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30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29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9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13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17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16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21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24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24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23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32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32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36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38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37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36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34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33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30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31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29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31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31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32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31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30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18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17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25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29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31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32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31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30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27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11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14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15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17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19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20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27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25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22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23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23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27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22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20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20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19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18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18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18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17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17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32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33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33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32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30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28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32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33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34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34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33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32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29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29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19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31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33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32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30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30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30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30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32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33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33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29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27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29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30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30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29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27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28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29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31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31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30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30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28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31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31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32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29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20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23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16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21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24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27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31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30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30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15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19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22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23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24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26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28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27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24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26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25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22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19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20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19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23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25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25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24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23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22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22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22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22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13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16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22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25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26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24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22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21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22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34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35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34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30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24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23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21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17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14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13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10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6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31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34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33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24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16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20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40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42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39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36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32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14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35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35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34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33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30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30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8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12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16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18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31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32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33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34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33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32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31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21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21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38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38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39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39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39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10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12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11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11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11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12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12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11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13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12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12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30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29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30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29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29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27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28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30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30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28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32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34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36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36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33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32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19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25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30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32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33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33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32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31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33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32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29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29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29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16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15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15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15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15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14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14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14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14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14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33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32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29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28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27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13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20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22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22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30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30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26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20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14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12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14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20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21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30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30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27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25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22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18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27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29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28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28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27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26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25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25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20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32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32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28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27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26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25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27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28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29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30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30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31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30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29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28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30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31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33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33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33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33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32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31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37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38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37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37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36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34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32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33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32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31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28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26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13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12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11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11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11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8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10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9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9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9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10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19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19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19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19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18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14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11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24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23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24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25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24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22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26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22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22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24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23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19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5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11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19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22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22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22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23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23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23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22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21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20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24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22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20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21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23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28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26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23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22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23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23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21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21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22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22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24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22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21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21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21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21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20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20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20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23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22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23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23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32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24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33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30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23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22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24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23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22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32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34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36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35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33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30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36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39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40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39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38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34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29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32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33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32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30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27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29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29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26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23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25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27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22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23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24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28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28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27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27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34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34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34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35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35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34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34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36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35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33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22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23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25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26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26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22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15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14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30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31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25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29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24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42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40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38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36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35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30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32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33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33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31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27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26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19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17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14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11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14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15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14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13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10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12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29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23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26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29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31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31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31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30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29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30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30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30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27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27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26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18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20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20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19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19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19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16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15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8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10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16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16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20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25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25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26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26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26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25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27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24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25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26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26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26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34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31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30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27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26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24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24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25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25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9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13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13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20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29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29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30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29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28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28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29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29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34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34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34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33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32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30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33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33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33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32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32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31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33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34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32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30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27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26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27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19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13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14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13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13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13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12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10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6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31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32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29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28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28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28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28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28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34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32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34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33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33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33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37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35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34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36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39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40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16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16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15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16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17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29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30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30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29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26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26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25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23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23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23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22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22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21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30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30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30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29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29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29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28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28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28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27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28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21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21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18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22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25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24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24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25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23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21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22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23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25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26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26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26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25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32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32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28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23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23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26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26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30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29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28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28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28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27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24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25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26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25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24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29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27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25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23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24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24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24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29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28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26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18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8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15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17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19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21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22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20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18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17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19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19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19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20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18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20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24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24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25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24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24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24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24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23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31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31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27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25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25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6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28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28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26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23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23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24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24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25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25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21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22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23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23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24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24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23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23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22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22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23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27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26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24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25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25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25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25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26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28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28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26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20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33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35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35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36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35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26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27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27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27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26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28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30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32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33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33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33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14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35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34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35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34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35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33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29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27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25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24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26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26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26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24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21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19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17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29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31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32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34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33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26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26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25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25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26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26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25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26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33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33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33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32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31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28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27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17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19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19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19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18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17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35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35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36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37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37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33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32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31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31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32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30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29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28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26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24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26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26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25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22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21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26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24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25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24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22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23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24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26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26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20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23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22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21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22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24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26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26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27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31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30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28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26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21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22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26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27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24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23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23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20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20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18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13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10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28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28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28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27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26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25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25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13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15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17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22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24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24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25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25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25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25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24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23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23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25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27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23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13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35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35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35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35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34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34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35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36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37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35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17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17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19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20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21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21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21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22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23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32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33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34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32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29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31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32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31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29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13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13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12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11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13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14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20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24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26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26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25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25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26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26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33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31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30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31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31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30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32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34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36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37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36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14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14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14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14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14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13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23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23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24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23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21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21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26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26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26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25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24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31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33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32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32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31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30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23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23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24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23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23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24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23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23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21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22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21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17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7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24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22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21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23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22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23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23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30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29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26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24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24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24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25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29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29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31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29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21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27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29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27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24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18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15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21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25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19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11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10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12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14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14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11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7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10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9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10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10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11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11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14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18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19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21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24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27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7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10</v>
      </c>
      <c r="D1361" s="2" t="s">
        <v>450</v>
      </c>
      <c r="E1361" s="2"/>
      <c r="F1361" s="2"/>
      <c r="G1361" s="2"/>
      <c r="H1361" s="2"/>
    </row>
    <row r="1362" spans="2:8">
      <c r="B1362" s="2" t="s">
        <v>1809</v>
      </c>
      <c r="C1362" s="2">
        <v>13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14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13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15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22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28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28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28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27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27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26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27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28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27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6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13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14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15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22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22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21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22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22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21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20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31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31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32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31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31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30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30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28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30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31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31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29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23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31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31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32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32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32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30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15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22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22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21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20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19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22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23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23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23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15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16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16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17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17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17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17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17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32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34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33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32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32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18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20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18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19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31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30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26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23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22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24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17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22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27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23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15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10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5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31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33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34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33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34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32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20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21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21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24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25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25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24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24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25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26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27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29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31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31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29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22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15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8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23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17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25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26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25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27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27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29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26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35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32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29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22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23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27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35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36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36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35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33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31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32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31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31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30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29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25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23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19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10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5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30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30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28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27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27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27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22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23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13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16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19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22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23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22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23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25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11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12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12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13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12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20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19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21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23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32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33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32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31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29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28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22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23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23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23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22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22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23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23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29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30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31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31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29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23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24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27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13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28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28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29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28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26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27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28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27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27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27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26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25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25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22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24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28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28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28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30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30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31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29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17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21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26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27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28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28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27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25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29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29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31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32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32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18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22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25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27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25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21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19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32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35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36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37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35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27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27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29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30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29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29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23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25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26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22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20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20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20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19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21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28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29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30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31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10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11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12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10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7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32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34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34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33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30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9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7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26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26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28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28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28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35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35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35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31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30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30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30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31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31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30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29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29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26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24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19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26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29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27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26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33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35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33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31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15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24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26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26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26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29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29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24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22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21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32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33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31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28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25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19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28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30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30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29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28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28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30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30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31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30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37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38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39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21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23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16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12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15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16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17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17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17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17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13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14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15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15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26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24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24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24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24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26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25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19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21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21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25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28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31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32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32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31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29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15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22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23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24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25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26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24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23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22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27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19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27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29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29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19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18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18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28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29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27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25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23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19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11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14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15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15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12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7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8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11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11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11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15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17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5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5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12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13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16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16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16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16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17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19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19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18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18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19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19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19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18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18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17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15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36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36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35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34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34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33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33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30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30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30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29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28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28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28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26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21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19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11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18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14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5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25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28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30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31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15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18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20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22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23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25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26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20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18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17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16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17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20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20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21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20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20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23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26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28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28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28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28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28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26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33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34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34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33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22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22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22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22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21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21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18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19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19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20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19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19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29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30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30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28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27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26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36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37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37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23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23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23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21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17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15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18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33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34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19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13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13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13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15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33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28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28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29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15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15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15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15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14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32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33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32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31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29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38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37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34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23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16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18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24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16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17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11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12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19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23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24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24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15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13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13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7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27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27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26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25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25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24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11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12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12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8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8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10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13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11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27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25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17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16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26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28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28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29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29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24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23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20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19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21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29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27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25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26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30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34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33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16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16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15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14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15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14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14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14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14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28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28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27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25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30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30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28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30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30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30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30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28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27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17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21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22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21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21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19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17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30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30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30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29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27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27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27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26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35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33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32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29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27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24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26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28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28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26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23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21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13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14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14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14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12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11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11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9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7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7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33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36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35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35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32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33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33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33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32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30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31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30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30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29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29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29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29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30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29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32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33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34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17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16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34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33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30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29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29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29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15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16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17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13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14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14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14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22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29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39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12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7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10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13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19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22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22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29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27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23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16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19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21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20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16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19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23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32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32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33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32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27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27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24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26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26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25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23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13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21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9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10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19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19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18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18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18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23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23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23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23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23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22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21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31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29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29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18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18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18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18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18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18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18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17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23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26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25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23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19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19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21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24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25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24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23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19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17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17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31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33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31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30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27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27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26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25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24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23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36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38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36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37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35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33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40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40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41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40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23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24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25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25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26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26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25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25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15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21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21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22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22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23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12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25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24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23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21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20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14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7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10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26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8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25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24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23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24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27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29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29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29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25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43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44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43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42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28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28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27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25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17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30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21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24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24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41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42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42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41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29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31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31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31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30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29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33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34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33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28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29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29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29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29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29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29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29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13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17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22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24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28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30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32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30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31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31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31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30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28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19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20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18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18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18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15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13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13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16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29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31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30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30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30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29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30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30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32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33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31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28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28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29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33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35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34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31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32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32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27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15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28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27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30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18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25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26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25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25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22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21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21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20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19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18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16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14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8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5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32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34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36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36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35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38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39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32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17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11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24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24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22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17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17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19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19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23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21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18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11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23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24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25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25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17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16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34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34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32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28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23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21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33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34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34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19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11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12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32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30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30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29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27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34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34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33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32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29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25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25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26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26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24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19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22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23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9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18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18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17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17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13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25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25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25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26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25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23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19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19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24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28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32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32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32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28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30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31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26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29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28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28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25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23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30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30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30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30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19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34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26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23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15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22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25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24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26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24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21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19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21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23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25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26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27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28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28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17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20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23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20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17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31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32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28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25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24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7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10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18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20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7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10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11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15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15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12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30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31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28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27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28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27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26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25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25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24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22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17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14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12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31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32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30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24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21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23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21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18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19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20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21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21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22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22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21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31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31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31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31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29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29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28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28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18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24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26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26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25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21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21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23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25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26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27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25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26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36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37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37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36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17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17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17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17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15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16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18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17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16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17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16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16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27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29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30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30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30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29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28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16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16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16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17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17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16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19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19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19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17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28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29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27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27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27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26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25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23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28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30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32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31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31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29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17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17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17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18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18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18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17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6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11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21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19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17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23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23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12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13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14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17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19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22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23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22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23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24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25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25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23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21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23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24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23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20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23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23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22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20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19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18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17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18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17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47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47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44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12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14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15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14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22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28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26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23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20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17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30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31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32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33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33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32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31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26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30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32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18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13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16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13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16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13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9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25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28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28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27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16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16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17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17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17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18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17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17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26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26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25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22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20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20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19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17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16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15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14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18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19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19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20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21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22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36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36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36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35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34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21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19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18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18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18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17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13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10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22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25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26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26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25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23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23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5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6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7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8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9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9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9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7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34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30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24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32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32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32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32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31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9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8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23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31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31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26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23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22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20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27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27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26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24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24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25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26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27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27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33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33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33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35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35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20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24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24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25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26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27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29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34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19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18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20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22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23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21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22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25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26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24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23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26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28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29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30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36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33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28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27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29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32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33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10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14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17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19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19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19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17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17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17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17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18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17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17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26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29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30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29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28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33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35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27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22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22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25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30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31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31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30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34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24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27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31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32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32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21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31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34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36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36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36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36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30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32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34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30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37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37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30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29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30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30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29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27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21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25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28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28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28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27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27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14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18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24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35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37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37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35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37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28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21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14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17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17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16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16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17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16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16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16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15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15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33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34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32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33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31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31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27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29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30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29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26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23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20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22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34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38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38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36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35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35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33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31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28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24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22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32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35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34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34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36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36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37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29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30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31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30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28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30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27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21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17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16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32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31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30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29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28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27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29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30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30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30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30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28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34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35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35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32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29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36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36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38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39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36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30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31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32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31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31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29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29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28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19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14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15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31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34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34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35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34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28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30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30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30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29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28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15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29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31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30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29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7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11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12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12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11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11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12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22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29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24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24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25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22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19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29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24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22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19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30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32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33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33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31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28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14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14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15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15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15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16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15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35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36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35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34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30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35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35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35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34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35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35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34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33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33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22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41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43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42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37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33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35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24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27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26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24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23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30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28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21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13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14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16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20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20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31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34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33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29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23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21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5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7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10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12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14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16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16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17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19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21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21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14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15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14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14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13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29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28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28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28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28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28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27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25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27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27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26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27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27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26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26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26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32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31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28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22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15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30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33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34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34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33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30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28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27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27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22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17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14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13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13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17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20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20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21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20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18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27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21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16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17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35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33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32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30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15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19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36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38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38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37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46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44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33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34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26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22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36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34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27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17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24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24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23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22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21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19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18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26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28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28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27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28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28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26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29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30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31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30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25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35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35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25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22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24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25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26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26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26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25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26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26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26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26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24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21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25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26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27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27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27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27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26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32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29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22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14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22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34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35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36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36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34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35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17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21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22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22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22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22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26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29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32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35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37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36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32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33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33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31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30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30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29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28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28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29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28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29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30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34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33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25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15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12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27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27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27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27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27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28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30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30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29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23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33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31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20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18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33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32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30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32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34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33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33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31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31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25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24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24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24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42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41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39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37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7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10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9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16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20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31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32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32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33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32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31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32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32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32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30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29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28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26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26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26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25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29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30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30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30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28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30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31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32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33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32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29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30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30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26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24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25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28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28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28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28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28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28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23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26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23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23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16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16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34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33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34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30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25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24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37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28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17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16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12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25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24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22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21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21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20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29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28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21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15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17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26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26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27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28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27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27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30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9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8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30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30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28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26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23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16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19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19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27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24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18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15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16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11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24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26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27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25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28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14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22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23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24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24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27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27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27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27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34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32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30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28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30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31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31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27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21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15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26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25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30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25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31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14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14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14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18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23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20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10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6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6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25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25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25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24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21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19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19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20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20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13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9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15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13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10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12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14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23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23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20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18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22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19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14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21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23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15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17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28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27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28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24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26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28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23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34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34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31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20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17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19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39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35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20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6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14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29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32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35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35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35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34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32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32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30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27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27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25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33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33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31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30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12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14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15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17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18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16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12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7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6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10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13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35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36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35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34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34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34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21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22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23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24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24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24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24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24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24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35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36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35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35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34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29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29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29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28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30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32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31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29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28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27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24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26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26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29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32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32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27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35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36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36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36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36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35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42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43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38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33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33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35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35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35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35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34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31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32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31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32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32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32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31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30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28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28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27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26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26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20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39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40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41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36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30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15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15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16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16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16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16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33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32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31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15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29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32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33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35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35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15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14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13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15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15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16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15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20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24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25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25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25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23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23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33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34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34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32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27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28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27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27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26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21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19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17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37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33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37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35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30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15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14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14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13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14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37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37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37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35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21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21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19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18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16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13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6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30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26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27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38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38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37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36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37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38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31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30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31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30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41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39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41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35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35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33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16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26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31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37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38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14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14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14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13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12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12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25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24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24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24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25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25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25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24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24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24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38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37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36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36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34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32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33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17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16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34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37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38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15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14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15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15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19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22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25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26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26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33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32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32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5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6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5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5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7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11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10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11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14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19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24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26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25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24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19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19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18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19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19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19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31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33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33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33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32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31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26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25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26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29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30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30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30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29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29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29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29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29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29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29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8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14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15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20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23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24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26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25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25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30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31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30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28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24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29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26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21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22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13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25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24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24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25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25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26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27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26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26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22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17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19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20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23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23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23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23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22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22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22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22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25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27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26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26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32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35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33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20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27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28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28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29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28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30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28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28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28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28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26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31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33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34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33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33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32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30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30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31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32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31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26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27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34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39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39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37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38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20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40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40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39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37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34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35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35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35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33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35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36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35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34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37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38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37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33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31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34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35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33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31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31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33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32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33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33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31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33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34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34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33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31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31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31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5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24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24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23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32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29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26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15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19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21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21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21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23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20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19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20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19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15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31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33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33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31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29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28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26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24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25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24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21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25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32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34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34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27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33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34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35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34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30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30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31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31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15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15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26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28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30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30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29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26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23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23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23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23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23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21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20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34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34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34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33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30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30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29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27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34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36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35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35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34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30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31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32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30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25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26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26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18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9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13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17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14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18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21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23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26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25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32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32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32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30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30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26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29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30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30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29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27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26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26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24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26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26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25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25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25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24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24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22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27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10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21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24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24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21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23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27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37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41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41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38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34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22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20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21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22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22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22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22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21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40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35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37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11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36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36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35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34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33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32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27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23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20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21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33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32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31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28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20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21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21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21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22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22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30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28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28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27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28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26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25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30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31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33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32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33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32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29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28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34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38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36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33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30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32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29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29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18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18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18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30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30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30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25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26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24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21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30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25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20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22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36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19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16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19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47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46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42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38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38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38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36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31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33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34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34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33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32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33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33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32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29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26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26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24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23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23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35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32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27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22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31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31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29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27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26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18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18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18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17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16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15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25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22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17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8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23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25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26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25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24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25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26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26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21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16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16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19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21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22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20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19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20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20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19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20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26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27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27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27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27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27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26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34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34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33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29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16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16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26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17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19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5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16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17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18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19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13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19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22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23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22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22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21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36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36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35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34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34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31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33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34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31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39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40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35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31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25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24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26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29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28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27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30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32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31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31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30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26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34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35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35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34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32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9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38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37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36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33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9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10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23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26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25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23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21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16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19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21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17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33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27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22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20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18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20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23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33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32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31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30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29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31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5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9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14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18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17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14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13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13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12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8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13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17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20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21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22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23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24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26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32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32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33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33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32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30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29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24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25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27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28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28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16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22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35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36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37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35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35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32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33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16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16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23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28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32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35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35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32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33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34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33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31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35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36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36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35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33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29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30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30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36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19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23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24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23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21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20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19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27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28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27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23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33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34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33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33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33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31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31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36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39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37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26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28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30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32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33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33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32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30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30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30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28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27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25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22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20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15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36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37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37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37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35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34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11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11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27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30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31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32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31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30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31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29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30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25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27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27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26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25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24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28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31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32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32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32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30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28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30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31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32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33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30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37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37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36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36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30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30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29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29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28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27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26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30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33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33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32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31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30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29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32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33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35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34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10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11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33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32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30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35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34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21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24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29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26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24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19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10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8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7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7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5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9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9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26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28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31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32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30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30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29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27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32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31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32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30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26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26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28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28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32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33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32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33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31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35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38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39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38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36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33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34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33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31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30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31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30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29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28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26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27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39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39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34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26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24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27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29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28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27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27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26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25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36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36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36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35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33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31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32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26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28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35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38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38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40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39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36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36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36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36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37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34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38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38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36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35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34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33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29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29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30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28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27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28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28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26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24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22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21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21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24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27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25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22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15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15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18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33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33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33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33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32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32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33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33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27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31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29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28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27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26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28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29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35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33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32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28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13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14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14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14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16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16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17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16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28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22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23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24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33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35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35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33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32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29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30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30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29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28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27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27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27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35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36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37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37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38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38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35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30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28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32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32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32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32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29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11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13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7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10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10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9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9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9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8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8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10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11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12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13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9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28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29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30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30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30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29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29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30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31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30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29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30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16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15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16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15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15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31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32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32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33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33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32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31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33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43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41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34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32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9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11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14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26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28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22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24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24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25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25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28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26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25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24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25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26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27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27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27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27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27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29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29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29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25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22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23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23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17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22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38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37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36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37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34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37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38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37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36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33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30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27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28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27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24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20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22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23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24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24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23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22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16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20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22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25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26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26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26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22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24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24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23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20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14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22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22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26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26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22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25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24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24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24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25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32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30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32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33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34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35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33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30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26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28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27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24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23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26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27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28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28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27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27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26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26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25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26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26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26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25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24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22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20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18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22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24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26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26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23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27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32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30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30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29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28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28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19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18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20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20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19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34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34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33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30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29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16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24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24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24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23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19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20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22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14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11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15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18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24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23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24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24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22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22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32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28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25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21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13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13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20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9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13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16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17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16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37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35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35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26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31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31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29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29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30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30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29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20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25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25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23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21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21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25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33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33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20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25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26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25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31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33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31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24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24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24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23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34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36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34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34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34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28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30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29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30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30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28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29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27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28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29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28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31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30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26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15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26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28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27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27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26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16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21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24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30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29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21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30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27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24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24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21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28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36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37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31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33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33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32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31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29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42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42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42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41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26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26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27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25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26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31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26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23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26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24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26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26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26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19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18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20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36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37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36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35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34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31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34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35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35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34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31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22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36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33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35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36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33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34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34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35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34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37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38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38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39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39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39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35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31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31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29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29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28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27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13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14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14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15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14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14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36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38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38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33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30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30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31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30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35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36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35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33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33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33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33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32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32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36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38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38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37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35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30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23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25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23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24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25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24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25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20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26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28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30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27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20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14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19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21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24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25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26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26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6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7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17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13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11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10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17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18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20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20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20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19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19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21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23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25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25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23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22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21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26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27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28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27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26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27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37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36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36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37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37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37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39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39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38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31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30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18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20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19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15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19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26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26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25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28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27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23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20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18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25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26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28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35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35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32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28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26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29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30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28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32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32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31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31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20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21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21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21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21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21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20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19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29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28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28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27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22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22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22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21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21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20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20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31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30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28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28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28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28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27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20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22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37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40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39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36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25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24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22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17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20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22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33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35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36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32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29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29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32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32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36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40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37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35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31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29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28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26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20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37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36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36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35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30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32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31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28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30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25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25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26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12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13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25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21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23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19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15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18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21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14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13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13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31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27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25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27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33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36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38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39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41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39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34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35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35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34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33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32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31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31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30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28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33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33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32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31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16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25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25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26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27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27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25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25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23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22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25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35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37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35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35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29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25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17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25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22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20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17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10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24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15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17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24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37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37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37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31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35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37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38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34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29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14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16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15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16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16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16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16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14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14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34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35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33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34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31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30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30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25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24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27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25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23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26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27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25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25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25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26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26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26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26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31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33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33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33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32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29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15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19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21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22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24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23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33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33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32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30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33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33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33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32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31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21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26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30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32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34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28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30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28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26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33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32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30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29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27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24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16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25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24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24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36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36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35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34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28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28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28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27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25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29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23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22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24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23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22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23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22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22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22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22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30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30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30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30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30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26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28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34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35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35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34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33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40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39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23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23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28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29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27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26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26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26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24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25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26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26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25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27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26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25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26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25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25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38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40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41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38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37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32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34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35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35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35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32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35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35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35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31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32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32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32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32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23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23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23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24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23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23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23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22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29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29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28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27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25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23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24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24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22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21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22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20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19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22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28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31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30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32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28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29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29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30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29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27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32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33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34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32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30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25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25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25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25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25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14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17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28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30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31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30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28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26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20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14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30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31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32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32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32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32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36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35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35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33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24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15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23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28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29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26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24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24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24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32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33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32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29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24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25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26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27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27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26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25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32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35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35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34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28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38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37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34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31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13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25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37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35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33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31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31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32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31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35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35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35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34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31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34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34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32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32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32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29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27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31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31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29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22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23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22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22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21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21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19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18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18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27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25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27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27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27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28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27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24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32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37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38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37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36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36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35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38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42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41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39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36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35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43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42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37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31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31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31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30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28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28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18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19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19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21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23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23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23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24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32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32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32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31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12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12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12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12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13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12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11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12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11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12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28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26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28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29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28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36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37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37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35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16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16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17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17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16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16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16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29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29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31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31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30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28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30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31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31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31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29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16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16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16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16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19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21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22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23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23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22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14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13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13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16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15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15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15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16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14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13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12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12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30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27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19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31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31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31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30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35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35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36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36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35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34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34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37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37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30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27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29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27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25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26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25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25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25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23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23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23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23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22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21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42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43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43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33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33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33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32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32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30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27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30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30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14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14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15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18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19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19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19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18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18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27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30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29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29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16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21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26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25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23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17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22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31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32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17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18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19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18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18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19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14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10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10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13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16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27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27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25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23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24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25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26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26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24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24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24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33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35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35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33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30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27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28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27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27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27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26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32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32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33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33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32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29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29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35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34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12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24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26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27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27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14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7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13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15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19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22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22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22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21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26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26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26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24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34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34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33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32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31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32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30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34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34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33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32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38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36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33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19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20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22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23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25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26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26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26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27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26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17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18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18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19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20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20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20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19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20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18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18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18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18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17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27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24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34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43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37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32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28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27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33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35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37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36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21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22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22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22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22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29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29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30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30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29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25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23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17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10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7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33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32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26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24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25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24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17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18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22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26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29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29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24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27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25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28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27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24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25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28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31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12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11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23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23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22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24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23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21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20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22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30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30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29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29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29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27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28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27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21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24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24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24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24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24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23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23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22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22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23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23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23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28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28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27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23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23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18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16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19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21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21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20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15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9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11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17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16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18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19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20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21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24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28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29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25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28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46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44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40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37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38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33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33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32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28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29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29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29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28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27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26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21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18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20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21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19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20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33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35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36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37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22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26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23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23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22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22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22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29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32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31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25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24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24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23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23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33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31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31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31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30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31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31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31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30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22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28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29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26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22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20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32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31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30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34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33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30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29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20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20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20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20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19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33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35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36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37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34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27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29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30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30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29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30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30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30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27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12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18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34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37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36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30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24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24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21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21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24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24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25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15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15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15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13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23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23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24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24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24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23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31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30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30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26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28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28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27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19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21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26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28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32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32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31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17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21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22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22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21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19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14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16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16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15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16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34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33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32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37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34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36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36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35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34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21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28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31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32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31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30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26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27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26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26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27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26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24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23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27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28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24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21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20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20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25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27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26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26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24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22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15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15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15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15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15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14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32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34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34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32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12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13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13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13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26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28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29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29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28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25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37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34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33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16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17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17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33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35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36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35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35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30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29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29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28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27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27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29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32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32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32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31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24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25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26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27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27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27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26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26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27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26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26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26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25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33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33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33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35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28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28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27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26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25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29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30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30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29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28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28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28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29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29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28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31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34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34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33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33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32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32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34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34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33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31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31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33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33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33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34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29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30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31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30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30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26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26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34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35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36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36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35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39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39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40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25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25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24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24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24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24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22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26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25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25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25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26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27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27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25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27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29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30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29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27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30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31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29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28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27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35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37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38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38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38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24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23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23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21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19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19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16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17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17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17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17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25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26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28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28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28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27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27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34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35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35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36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34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35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49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49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48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45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28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28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28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28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28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29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30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31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31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33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20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18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18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17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13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8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5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29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31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28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27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27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26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26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26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24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22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24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18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39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39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46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46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43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29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26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24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18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21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23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24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23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24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14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18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21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23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24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25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27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7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8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8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7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23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23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24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24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23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24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25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11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15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17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19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18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20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19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19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27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27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27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27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27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28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27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27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28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27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26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31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35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37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37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35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34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34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30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38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41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42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43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40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41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43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40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37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39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39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30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31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31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31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27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28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33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34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34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35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37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38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31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30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30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29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29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28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24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25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26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27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27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27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26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9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33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35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34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34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27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39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41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40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38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13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12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16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16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25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25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25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20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21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21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21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22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23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23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35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36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36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33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25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29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29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28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41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43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44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33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33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32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30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30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30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32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29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30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31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31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30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30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30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32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32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31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31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29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34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35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35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36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35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34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36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36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36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34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35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33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34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32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30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30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18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33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24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18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38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38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35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33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22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22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24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25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26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26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26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25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44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47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46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45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20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27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32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33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33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32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32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34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35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36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35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33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34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33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32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30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19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17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18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18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18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18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18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17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19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36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36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34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33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32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31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28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29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30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28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26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23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23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28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29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28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29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28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19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20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21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20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20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20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20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20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20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20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20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25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24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25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26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25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23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22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22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23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24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24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25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25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24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24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24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22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12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12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13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13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32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34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34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34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25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28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26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18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41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42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41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34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35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36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34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32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31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18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18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17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16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44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43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44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41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38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32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34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33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32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31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29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18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17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18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18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26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26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27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27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26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27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27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19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19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19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20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21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22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22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22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21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20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20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33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35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35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35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34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34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18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17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37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38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37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37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35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31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28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28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28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29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28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27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27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27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28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14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14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15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15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15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15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15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15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15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34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36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36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35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33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31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32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32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32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30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29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29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28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22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25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27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27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26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25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24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19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19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19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19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19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18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28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29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28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27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26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26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14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18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22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23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24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24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23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28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28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29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29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29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28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29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32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32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32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31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30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28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33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31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30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30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27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34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34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13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13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15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15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15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15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15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32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33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33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33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31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28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15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15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15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15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15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15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37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38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37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36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34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33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35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35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35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33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25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27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26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26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25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41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42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41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39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36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16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16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16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16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16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15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15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27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28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29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29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28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36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32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25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21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28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17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19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19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17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11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9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7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7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7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6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23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22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30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31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27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12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20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19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19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17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16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19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22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22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22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22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21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22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21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28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30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27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28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27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27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26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16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16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15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26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27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27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18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14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18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22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37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39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39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35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31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32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31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32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31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30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21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25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28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29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30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36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38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39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37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39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33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34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34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34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33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32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33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33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33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32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43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43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42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40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31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31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30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26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25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24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24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24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23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22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19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17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17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18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19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34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34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34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32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31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14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14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13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12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12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12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13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24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26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25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25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25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24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24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24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27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28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29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29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22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37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38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34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23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20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20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32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24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23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20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13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9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22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12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13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22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25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25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16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19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22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25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26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26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28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29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27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26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25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12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12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25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26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27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28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30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25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14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15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16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16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16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31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33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32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24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17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31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29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28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27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26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28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29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30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30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30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28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27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22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23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25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27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28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28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27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24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24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25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24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24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24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33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31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32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32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32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30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6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11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15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20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21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22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36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36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38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36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34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11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17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25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27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28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28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28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28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29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28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27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25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22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23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22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22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21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20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33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33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28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28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26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45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45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39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21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22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23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23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22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22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22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21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28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27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27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27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26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26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28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18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21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24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24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14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15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24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25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24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26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26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26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26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25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24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24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27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28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29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29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30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30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29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32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31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26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27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28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29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28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18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18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20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20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19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18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16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19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22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24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24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23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22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20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20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26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29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32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33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32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31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37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37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35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30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30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30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31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33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35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35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35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33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40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39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38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36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35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40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40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38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36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25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24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24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23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23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19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18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18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19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19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18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18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17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26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27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26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16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16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16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17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17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16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16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16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23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28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34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35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10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10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20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21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21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21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21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34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36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36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35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17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17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17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18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18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18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19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19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19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18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17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18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32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23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23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30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31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30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28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23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23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25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23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21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20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20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19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18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17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17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16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32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32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29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25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28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31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33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36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37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36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30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30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25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25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25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26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25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20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11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18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19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20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21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20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20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20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20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19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19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18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39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38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37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28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29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30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30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21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24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25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26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26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25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32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33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32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30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28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28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19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21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21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22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20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21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24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25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14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14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14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14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13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13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13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14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14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15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14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28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29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28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27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22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24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25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26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25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25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23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23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23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21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21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30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31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29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29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28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29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38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38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37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36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36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35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34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33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31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22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33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34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34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34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33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13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37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36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28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6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22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23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23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26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27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29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30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29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29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30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30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30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28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29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29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30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30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26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26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18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19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20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19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19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15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22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27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30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30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31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31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30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30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30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28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40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39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38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33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34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33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32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21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22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22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22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21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10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8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10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24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27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28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13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20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22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24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24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25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26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27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26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27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28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25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23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18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13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12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17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18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21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22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23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23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34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33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31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30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34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33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25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20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23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23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23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23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23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22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23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24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26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27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28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26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26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28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27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27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28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23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23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24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24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25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24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28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30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29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26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31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31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34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34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10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10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8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8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13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14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28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29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33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35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37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26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25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23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18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12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31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33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16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21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30</v>
      </c>
      <c r="D7577" s="2" t="s">
        <v>450</v>
      </c>
      <c r="E7577" s="2"/>
      <c r="F7577" s="2"/>
      <c r="G7577" s="2"/>
      <c r="H7577" s="2"/>
    </row>
    <row r="7578" spans="2:8">
      <c r="B7578" s="2" t="s">
        <v>8025</v>
      </c>
      <c r="C7578" s="2">
        <v>32</v>
      </c>
      <c r="D7578" s="2" t="s">
        <v>450</v>
      </c>
      <c r="E7578" s="2"/>
      <c r="F7578" s="2"/>
      <c r="G7578" s="2"/>
      <c r="H7578" s="2"/>
    </row>
    <row r="7579" spans="2:8">
      <c r="B7579" s="2" t="s">
        <v>8026</v>
      </c>
      <c r="C7579" s="2">
        <v>22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23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25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25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24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22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21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21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23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23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23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14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19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21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22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23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28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27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27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27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25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22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23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21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19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23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31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29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30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30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30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30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28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33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34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34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36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27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26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26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23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21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19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20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15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18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18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21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25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26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30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30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29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27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27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28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16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10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26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28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28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27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28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27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24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25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23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22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21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24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24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27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28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29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29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28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15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15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15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15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23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21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19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21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21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43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42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29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29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13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16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9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9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7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5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31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32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35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23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23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20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24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24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18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10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26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28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28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31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31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31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21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22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23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24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24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23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25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26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26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31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31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31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34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29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23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16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16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17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18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14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24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24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22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28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29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24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24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21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8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27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7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8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13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16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17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24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24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21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20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24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20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20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21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22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19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18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17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18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20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22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22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24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24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23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37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36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34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35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23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27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23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9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25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27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29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30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30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27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28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30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31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31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38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37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36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34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21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21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21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22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23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23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24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26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26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25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26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27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29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31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30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28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26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20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25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23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21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23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23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14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12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11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9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8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6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28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25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24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24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25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28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27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24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26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26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24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24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26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26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20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14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14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14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14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18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20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31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29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29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28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24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25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30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25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24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32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27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28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24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25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25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24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24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23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22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21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24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25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27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28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27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25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18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19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27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28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28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27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27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25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36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33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31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33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33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32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40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43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40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14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14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15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14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12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22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20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21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20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19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16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17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17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18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20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21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21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22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22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22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22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20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14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13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13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14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15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15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14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26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27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34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7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9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11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14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15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14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16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18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19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19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19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20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20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21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15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16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16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16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15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15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16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32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31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30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30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29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26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32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28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26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26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26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25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25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29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29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26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14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9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23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23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23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25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25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24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23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27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27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26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26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25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25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24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18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18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18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19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19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20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20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19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16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18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19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24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24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24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21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15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17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19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12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18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20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22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22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20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19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14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14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13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13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12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14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14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36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36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34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33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13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14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14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21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23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23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21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21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21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21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21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21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19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18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35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34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32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30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28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22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22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21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21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21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19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23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23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24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24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24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24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24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24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24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25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27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29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20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21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21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21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21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20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17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9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13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16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21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19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24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19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22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23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23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23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25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25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26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25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24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25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32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32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28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26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27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26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23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19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20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22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33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34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35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35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35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21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16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9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16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14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16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16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12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10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31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29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27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22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16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10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31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33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32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25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28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31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34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34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32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25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26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26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24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33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34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23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25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15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25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25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25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25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24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21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20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20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17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20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20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21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20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20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19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18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27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27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25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25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24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33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32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28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19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19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25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23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18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20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18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26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27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27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28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30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33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33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33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32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35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34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33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32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14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14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12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13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14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14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23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26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16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18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20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21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23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24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32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31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21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21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20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21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13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21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21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27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24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23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23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26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25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25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16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46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46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43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35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31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18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18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19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19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19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18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16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15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13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31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30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29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29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28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27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26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16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16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16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9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10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11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13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14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14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15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14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13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13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13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13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24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23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21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19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18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16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14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26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27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25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24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22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21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19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29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29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28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25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29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27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31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31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27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22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22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36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35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26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22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20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26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25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22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25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13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13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13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12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12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9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8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8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6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10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11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6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8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8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27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28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28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27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28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29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29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28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23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25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25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24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23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21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21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22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25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26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27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27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27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26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24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23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25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25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21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27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19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29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30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23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25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24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21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23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25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25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12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21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27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24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23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26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27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27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27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26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25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20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20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19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20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21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23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23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24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28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28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29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28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28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11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12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18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23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22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23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19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18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19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19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20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18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18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31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28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23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16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19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20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17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14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12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13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12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7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14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17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21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23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19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14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11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8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22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25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22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14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31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31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30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30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27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16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20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24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27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27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27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30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29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28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27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26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24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8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19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25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24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23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22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21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22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27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21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17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17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28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27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27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28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22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28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28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21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20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28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31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31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29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28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27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30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30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31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24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23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20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22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34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34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32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30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30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22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26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29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30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31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36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37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38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40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29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29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31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26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22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24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32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34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34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34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34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33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39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39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39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37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37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14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16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17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19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20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19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19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19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18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17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17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33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33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34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35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24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26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27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22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23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23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24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21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24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25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25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25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25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24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22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23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33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34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35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35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34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19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21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24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24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25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25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25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25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25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24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24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35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34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32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30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28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26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30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31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31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29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22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23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19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19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12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12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12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11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10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27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25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18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12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25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26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27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27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27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27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27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28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28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28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27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27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27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28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28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28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34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35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27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26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32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33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31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20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21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22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22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22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21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18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13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21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19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20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20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20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20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20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20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17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17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32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32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31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30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30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28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27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25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24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23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33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34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34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34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33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35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34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30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21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22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24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27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29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29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29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29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29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28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29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31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33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32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29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25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33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34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34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31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27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35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34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24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24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22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25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27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28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28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27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19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19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18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27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26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28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27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25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23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21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16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22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24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24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23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25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27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28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28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31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31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26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27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31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31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31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30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30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29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30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30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36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32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29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20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18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17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13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16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17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18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18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18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19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20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19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19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27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19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14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15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13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12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12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13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13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36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37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37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37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36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35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36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37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38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35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34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28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28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28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26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24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23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24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21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20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21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21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22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21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22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15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15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16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16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15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15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15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14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14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14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13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13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11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12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11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12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37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39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40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38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31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32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34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34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35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34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16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14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11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6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14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18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22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22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21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25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27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28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29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29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29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28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32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33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30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21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19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25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22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29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29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28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27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25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22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21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21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30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34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32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29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29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29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29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28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27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28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28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24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23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20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15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12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30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32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31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25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26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25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24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23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24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22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21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19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20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23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25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26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34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34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34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32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30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27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27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26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30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30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18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19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33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34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35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34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33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25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27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28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28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27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26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26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25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33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33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34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35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35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33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32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33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27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24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19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30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31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30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30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29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28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18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22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27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28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27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22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18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18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15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17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16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17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16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15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14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13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14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35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37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37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36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32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33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31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26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25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13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14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14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13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14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14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14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13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23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25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23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25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7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36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35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32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24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22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21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19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21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21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21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21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19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15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25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24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24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26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22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22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23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23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22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22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17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17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19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23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25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26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29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30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31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30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28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27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25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24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20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18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19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19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19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18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15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11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6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28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29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30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30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29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27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33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35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35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34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32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27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29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29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27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26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27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27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31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27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30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33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35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36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36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30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30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31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31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30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7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26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23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25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26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28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13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16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15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14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10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20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21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21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21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22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22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20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19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19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19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40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38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35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35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35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34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10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14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19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23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26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23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19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23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25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26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27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28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27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28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27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26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26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29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30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31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33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33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33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32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35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36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27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26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32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33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29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27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28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23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24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23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23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21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21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21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28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27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26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26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22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16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30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31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31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32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31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9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14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17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20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28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29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26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40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43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45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11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12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12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9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22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29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35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38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39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26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22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17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12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21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30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32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32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7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7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17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23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24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13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12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20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32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32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32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31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30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29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28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31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33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32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31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29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26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24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25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21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32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33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23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24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26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26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19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15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18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21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28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29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26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24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25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26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27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27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27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27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25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30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22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16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10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16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22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33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35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31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7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14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18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19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22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23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22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19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22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33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36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34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31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29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31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34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34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32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30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29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27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29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29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29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30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32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33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34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33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31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28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31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31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27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30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27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27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8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8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20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19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15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14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17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20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18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13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25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28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28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29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29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27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26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25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23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16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18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20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22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24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22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21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20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9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13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18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22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23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24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14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18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19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22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13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12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16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16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16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18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18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16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15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15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26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26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24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23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23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28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32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32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32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30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31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31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25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26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25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25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30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25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25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27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27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27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27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24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8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19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20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21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20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18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19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19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19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29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31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28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22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23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24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24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24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23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23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22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21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21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26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29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27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21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26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27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28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27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26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26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23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20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29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33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33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33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29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31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31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34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35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36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37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38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37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32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34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34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22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23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30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34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35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35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35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37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37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37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34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34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35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35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33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25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21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26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31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32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30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22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31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30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31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32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30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23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23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24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24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24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24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24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23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23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23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32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37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40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42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40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35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29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38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39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25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25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27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24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21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27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25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24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26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26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25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20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21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21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32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36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16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17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17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17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17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25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27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23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23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27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28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29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27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31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22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28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28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28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28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28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27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27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36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36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32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26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25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38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36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34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31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11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17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17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18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20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22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24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24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23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24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28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29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29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27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19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21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22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23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23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23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22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21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20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20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20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29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30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24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18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18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21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29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27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24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24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29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31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32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33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33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32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34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35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36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35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33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33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35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39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34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32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34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32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31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30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29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28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28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28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27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24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22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20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24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33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28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31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38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36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17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28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30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31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32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32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31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31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26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26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26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27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27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26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22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40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40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34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29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25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21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30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32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33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33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33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32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31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30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29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29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31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24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21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23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15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16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17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18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22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22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30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31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31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30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7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13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17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19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21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23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24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24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23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36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37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36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35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33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27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28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26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26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25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24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22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20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19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30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36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36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35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34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35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35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35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69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35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33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20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33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34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34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33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30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28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19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19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20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20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19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19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33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33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33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32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31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30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28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29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27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26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21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15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14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10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25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24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23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22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22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23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14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18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22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29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13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26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28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28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28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27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26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24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22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29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30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30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30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29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28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26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36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38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37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36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35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33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36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36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33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32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32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24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24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23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21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19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16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17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21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38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38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37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36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35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27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28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28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28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20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21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21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22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21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22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21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20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20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19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33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33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30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26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24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26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27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27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26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25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25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26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26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26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18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18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18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18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18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17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17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16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25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26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27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33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32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32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31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30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29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28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29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32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32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32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32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29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27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25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32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32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22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22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31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30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29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28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35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35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32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31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30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30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28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32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30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31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30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33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34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17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18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18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18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19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19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20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21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21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21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21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21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14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13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26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28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28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25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26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32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33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34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33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33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27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27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27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27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24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17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16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29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33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33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32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25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16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17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17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17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16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16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16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28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28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28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26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32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33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34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33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31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24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13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28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28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26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22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20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18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33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33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31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31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32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32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36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38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39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36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34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33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32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31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32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33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29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31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31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30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29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28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31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32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33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33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33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34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12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29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30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30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30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26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20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20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19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22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20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20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20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30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31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31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30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29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29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24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27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28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22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16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17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18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19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19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19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22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30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30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29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31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31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25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38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40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45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48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46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30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19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31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32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33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34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33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33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32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32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33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30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32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34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33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32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31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35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35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34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37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33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31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31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31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27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31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26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27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29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31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31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30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34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29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28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28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28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29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26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28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27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27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26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25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14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17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17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18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17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16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27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28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32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33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32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32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32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36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36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34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34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18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15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19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19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15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12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5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32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30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27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27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11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15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25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26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26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26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26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26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24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16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30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31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31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31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30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20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19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19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18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17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31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31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32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32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32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32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32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30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31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32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31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31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31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32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32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27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40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39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39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37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35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28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30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31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31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31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31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27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21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17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15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10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5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5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5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5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5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32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16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16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34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36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33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34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32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31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30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26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5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5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6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6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14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17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20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22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22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5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7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7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6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6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6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7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7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7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7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7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6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6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5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29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32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29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38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35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36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35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31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35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35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36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36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34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30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31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28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27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13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12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10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15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13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33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33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29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31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31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31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31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30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31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30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30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30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29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28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26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36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36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37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35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31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33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34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35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35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19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18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16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14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12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9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15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15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19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11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12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12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11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12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11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23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31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31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31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31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30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30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30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34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35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36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36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35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34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35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15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16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17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18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18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16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11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28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28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27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26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12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18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19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20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24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25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24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10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17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13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11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14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19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14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27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26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27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26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26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25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25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26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26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25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25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25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24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24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24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30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32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35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34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32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26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28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23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30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37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38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34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16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16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18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16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17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33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35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33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21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24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28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30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31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30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30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30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31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31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31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31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31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29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28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34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34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33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31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29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30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29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30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30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30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33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33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32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31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30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32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33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33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32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31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34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11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12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13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15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19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19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18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19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18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19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14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20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22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22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22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22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22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15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16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21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23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23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24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23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23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17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33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32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29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17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10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10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24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7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10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13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16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19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23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23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27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25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21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17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17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16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28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26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25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25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25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24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31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31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28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30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29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26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24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22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24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25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26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25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17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19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19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19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19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18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16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17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21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31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30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23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12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14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15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13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13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12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23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30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35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36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37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36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33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24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16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17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17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16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24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27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19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21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21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20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35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34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33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32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31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28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12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12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13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13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13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14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18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13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20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24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24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22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22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22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22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28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30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31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31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31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31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31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16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12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12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11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15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18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30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30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31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30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19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31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21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13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29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27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31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33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32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32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30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37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38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37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35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34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31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32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31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30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28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26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29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28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29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27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27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28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26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26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11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12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14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30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30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31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30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30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27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28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28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28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27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27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26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25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16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20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22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25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26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26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26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37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38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35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32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26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27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27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27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27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26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25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30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24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26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27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27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28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31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30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18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25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26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26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25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24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11261</v>
      </c>
      <c r="C10814" s="2">
        <v>25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18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16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21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22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23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23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24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24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25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24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24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24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24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25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26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26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25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24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24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28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30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31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30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30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28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26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31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24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13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12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12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13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26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29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32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32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31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20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14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28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8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13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15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18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19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20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22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20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17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17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22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16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14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30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30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30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28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29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29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29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28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29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28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24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14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13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14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17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16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22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14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18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10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20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19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21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25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24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18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19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20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21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26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30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19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19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19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20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31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31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31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30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23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24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24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24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24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23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24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24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24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28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27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23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34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43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21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22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22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23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23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23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23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34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30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31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29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6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9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11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13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13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14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15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16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17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17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17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16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17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16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17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19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27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17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16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21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22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23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23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22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22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20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20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21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21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20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17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16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17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18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18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26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26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21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21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21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20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28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29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29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28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26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25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24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30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30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31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30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35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34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34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35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36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28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30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29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27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25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37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34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35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36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36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36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35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26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29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29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28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27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29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29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27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27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29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29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29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30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30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29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29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29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28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28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29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29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28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28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27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27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21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19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7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14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15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19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21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22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22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22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24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32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30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31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33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33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33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29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30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27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29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30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31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20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25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30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33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33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36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38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37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35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26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27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34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35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32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30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19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13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32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32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34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33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37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39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39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38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33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35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37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36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29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18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17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13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15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17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30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31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30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30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30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29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29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12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12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13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12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12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12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13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14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30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31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31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24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26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35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34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34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34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33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18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19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19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20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19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19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18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35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35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34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24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26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27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27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27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26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25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26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25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26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33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34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33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32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32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32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34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20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17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19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22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23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23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22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22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22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20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20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31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33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33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33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32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30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30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34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34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33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18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13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17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30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28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29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30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29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27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21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22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31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34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35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35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34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31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32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31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28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18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28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31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30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32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32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37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39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38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38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37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28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35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34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25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36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37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36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36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26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25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18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19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21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22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23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22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24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19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32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33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32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32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31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29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32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9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15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17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17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22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21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20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20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15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19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18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28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26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25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25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25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27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32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33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31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30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30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29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27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30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34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35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34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33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32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33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33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33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33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33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34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35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32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29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32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32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32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30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29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29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32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33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32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21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12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13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19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23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26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36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34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31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14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36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36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36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37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37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37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33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31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31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36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36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26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27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27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27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27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27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35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36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35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33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31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31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30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32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30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28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27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28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34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35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34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31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25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15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13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18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27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37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34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31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32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32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31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28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29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27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27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27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26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23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33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31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19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27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29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29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31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33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34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35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33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28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26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12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20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18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20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31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29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27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26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25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24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22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23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32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33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32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31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31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34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34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26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15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10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11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15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40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41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40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20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21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32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33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33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33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34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38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37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33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30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34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38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36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37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24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26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25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26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28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31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31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31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31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31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28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34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37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37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37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36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31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20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16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30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14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13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12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11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11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13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13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13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25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18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12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14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12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12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16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20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22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24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25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25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23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19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18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17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18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34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34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34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31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19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20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20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20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18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38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39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38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37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24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24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31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30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12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11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9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21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23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14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22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27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29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31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32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32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22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22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21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21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20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19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20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21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25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31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34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42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42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44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47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45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30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28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27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28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28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31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31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31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32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32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33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34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31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31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30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26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13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6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12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17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25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24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30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27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28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29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31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27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28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44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44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41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39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37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34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28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17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19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13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30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29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25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23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22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20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18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28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28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27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28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28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28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29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30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30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32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30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32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33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33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35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37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38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37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34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30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32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33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33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28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29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31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30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29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28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26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27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31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32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19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18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18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18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30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33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32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20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25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33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33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19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16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30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30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30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28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28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27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26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17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20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25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27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28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26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10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11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12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13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13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11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15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20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21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21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21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21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21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22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22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22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20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28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29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28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27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27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27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26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16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17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18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19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19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35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35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34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34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34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35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34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34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33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25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34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34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32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32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30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30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30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32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32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32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19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16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15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17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19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34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33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33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32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32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28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30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30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31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30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29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20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21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19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18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19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30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33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10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23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26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26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26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26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25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24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24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25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19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16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15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16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26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26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27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27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28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28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25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26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30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30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31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13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26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24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32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33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30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30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26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35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35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35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35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34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32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30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30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37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38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38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37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29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29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30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30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31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32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31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33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33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31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30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29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29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28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30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27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28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28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27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26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25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35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37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38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38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37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34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36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35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34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34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33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29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28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23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24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30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33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16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31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18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32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33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33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35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17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19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7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6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26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33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20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21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21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31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29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28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28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20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23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35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32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31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31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31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30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28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21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25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20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27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14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40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42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40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38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33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34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33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33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32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33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22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30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32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30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21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30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32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34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32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24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25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26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26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26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26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25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25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32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32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32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31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29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28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27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32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35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30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32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32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31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31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33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34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35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35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35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28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22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22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10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14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15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19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24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32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31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30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30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29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28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27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24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32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33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33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33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33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32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31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33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35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36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21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21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21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21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15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16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15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15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15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14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10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17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21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23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25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26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24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16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16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19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24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21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15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15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17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17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14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13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34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33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32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33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32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32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33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31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31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30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34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34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34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33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29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11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11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11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31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31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32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24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26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25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26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26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26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5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28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30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18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18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19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19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19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18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17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17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14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14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31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32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30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29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30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30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30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29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29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26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31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28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32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34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36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36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36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36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30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30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30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30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30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29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29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27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14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26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34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30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27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25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26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25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10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27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30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28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28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26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26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29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30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31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31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30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30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20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19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19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19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34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35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32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36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36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37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38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19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24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27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28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28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30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22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35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38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28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27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25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22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18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14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28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28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28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28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27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14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15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16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17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14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9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28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32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31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28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25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23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22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30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31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30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30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30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28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22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23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23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24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23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33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32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29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26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24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23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26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28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22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18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31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32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16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17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18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17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18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18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35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34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32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29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25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18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19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20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35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38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40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19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17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12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12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17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25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27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25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26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25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12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15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23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30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31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27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27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26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25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22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23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22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24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26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27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16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12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14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17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18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32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27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29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29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28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28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26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25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24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24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38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39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36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35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27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27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10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7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21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27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29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29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10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30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33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38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38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38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37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38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40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38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35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32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29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21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21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22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44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43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40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39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39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21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12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5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12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26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27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29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30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30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29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11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39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41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42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42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40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31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30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28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26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22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18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7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25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23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20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16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14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13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12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19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25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20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20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20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18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18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17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19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22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23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24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26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20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29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29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29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13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17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22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25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25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26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25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23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29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33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35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35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31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30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30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32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22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31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32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31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31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30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29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26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26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22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27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25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19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18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33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31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34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35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35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33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33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31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24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32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30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32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35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35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35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33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32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32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32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31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33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25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24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23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23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23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23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22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22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9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11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11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11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36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35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34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32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29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31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23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19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18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17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15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14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13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13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12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12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5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10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18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17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15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15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18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24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24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24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24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23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21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20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19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33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12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17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37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38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40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10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18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18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17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17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17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15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16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16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14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15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13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27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28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28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27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26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23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22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21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19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19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19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19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17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18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17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18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18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32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32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32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31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30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28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31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32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33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33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33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30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30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31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31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30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32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26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18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9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25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18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30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32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31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12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12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12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37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37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36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35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33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33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32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30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31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33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32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31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36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36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33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31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33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32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32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31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32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33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33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31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31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30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30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30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30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32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33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33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32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32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36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37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36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36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22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22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32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32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30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22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25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25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25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23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25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21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25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23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24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35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34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35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35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34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30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32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31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31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30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28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33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33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32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30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25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34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35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36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35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29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33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44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47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44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28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26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25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27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27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26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27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27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26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26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26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20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20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19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19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21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16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27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30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25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6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14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22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26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28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11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17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17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32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32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32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31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28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24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28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33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33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28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29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29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30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30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30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31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33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33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32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35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35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26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28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27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26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25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25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24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24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30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30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12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25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26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26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25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23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22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22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35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16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16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16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15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15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14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12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12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13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13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14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34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33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34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33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36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37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38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37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27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26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25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24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25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28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16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17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17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10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8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14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17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21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28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31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30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30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13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13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14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13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12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19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22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33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35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34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34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33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22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14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14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19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23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27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8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17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30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30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27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24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23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25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26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21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21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21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21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20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21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24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23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21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20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23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25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38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40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40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20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20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19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19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19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28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28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18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18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18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18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17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16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15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16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31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23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15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15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15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15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15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15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15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16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16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16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17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23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25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26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25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24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13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13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13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13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13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12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11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11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27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28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27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27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27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26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21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24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25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24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23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24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23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21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20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21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22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22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22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29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29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27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22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21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20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30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30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23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36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38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36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30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30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33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33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31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30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34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36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36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36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33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35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35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12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14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13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12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12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12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13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20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21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21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22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22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22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22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24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25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30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31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19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18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17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14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10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17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14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14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14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14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13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11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25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23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24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28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38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41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39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38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37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13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18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19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20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20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19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19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32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26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19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19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16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23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26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27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27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26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26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31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27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36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35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34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35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37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35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33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20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35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33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27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22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13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30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34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12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12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12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14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13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16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26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27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27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28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34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33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31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29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12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11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11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34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35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36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37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28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28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13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12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17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27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27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19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21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21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29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31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30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29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29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24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25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26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25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26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20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19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19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19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18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19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18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19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30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30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31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30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29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30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32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31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30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28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26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26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26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26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26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24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22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23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22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22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23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23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21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30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31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31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31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30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27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26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27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30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31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33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36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35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35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34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34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24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15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32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33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33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34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26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22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24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25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26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26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25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24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27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27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26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26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25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25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25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25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25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28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24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25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25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25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24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24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25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26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28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27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27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28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29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42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43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42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28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29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29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28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27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26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35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36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31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32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31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30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30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31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31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31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21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18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15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13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13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14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14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15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14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10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20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30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45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49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49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26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28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28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28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28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27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27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42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42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44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42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41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34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35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36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36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23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30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30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31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32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32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32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28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40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38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15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14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40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41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40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37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37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37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39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38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38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37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38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39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40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15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10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38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39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39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38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36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17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18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18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19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17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17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16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35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35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33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48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48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45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13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16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20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16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13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24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24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19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11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15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21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22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13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11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13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11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15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18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19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20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18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17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18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34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36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36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36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24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17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14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16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20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23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19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17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21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22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24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26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27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28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28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28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27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24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15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24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23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24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36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38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38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37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39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38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37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37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36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37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39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39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38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41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43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42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40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38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34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35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35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35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34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34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35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35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35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34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32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31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32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32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31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31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29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36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39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38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37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36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40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44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43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42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41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40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39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43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44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45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44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42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17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31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34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35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35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35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31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29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28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29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29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27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24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23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23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19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19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14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33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36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37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36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33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35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35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35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36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39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39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37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19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19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20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20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19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27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27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27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27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26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25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28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30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29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31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30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29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36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36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36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35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32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20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19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30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31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31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30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39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39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38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37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34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36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36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13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10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19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19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19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18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37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37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37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35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34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23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24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24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24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24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23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23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14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11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18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28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30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29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29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28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31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31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31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29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30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32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32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36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35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33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32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30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23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25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16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16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19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29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31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31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31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30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26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25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25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29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30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30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30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29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29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19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19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19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19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19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18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29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28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28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26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26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34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31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29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27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28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38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39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39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39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38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36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36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37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36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35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29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31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31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30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31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20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22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22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22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14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15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16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16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16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15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19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16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13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11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18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25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32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33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33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31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30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29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30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32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32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32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32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23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19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18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15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14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10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29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35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35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34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33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14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15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16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16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16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17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16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12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14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14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13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13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27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28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28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28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28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28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30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30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29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27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38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37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38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37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37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28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30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29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30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30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29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29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30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30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30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31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29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26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25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26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28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30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30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31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30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30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30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14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14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15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15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14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14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14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18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17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24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35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36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35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33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33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34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33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33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37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37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36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36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35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33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33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33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32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31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27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30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32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33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32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30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30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29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28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27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21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26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29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24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24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25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23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22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20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18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19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19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17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17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19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33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32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18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31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33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35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35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13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24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32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33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33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28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13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13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13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22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22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22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22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22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24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23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21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20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31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33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32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31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31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31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40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39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39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38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18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36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35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27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28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33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34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34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33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31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30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32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33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32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32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31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37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37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36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37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37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37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37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35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34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22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42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42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41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41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25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15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15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19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7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12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14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17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19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20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16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16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17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16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17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17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16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34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36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36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35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34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33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32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31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14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33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32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31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30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28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35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37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35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35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35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18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32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31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30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28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36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37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37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37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29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29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34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36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35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35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33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33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28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30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31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31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31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28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28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28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28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28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28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24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24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23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24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23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22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20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28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30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31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31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31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30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28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43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45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45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41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31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34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33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32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31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31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32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33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31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34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34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33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32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33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34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33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34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34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33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38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41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42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41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38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36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36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35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33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42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44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43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42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29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30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27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16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9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17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15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14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10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10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14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19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36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36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34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35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21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17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10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27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28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33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35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36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36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35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26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28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28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28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28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27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26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19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29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32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34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34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34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28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29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29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29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28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28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29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27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39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38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35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27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28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28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28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28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28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29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29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29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29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28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31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33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32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31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35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35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35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33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22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23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23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31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31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31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31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30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36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15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16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16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17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16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16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15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35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35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33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32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29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30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32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31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31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30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29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17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16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17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31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32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32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31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27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26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27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26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26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26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26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31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32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31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31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29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30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31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26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30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31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31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37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37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36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36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33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32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20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21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22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22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22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21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21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9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11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11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25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23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22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20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21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21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24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15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30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32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16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16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17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13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13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10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12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19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22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22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22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22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25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25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26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24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23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29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12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17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33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31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33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36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39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37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10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14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19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29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29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28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28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27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25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27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26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29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28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27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28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29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29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27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21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22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30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9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21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21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23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25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26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26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25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26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25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28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28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28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27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28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28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28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28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29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31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31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28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29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29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27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24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23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32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30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31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32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32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32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32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31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29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26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30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31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21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23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24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24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24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25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25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24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25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40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40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13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30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31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31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32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31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30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30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24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23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31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34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36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36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36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33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35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35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33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33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34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34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33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33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29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30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31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32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32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31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31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27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24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28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28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29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29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28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28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38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41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43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45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47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11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10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11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11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10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11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33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32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30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30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33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23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14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17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19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33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34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31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34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37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17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17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21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38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39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37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37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15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15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15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15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15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13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23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26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26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26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25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21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22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21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22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25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28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27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27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25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26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25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24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18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18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18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17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17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17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34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37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37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35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30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31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32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32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32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32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23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17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17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17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17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17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14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14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16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35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34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34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34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33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33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35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35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34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32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30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26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28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28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30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30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27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28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29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28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27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25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22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22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16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18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15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11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30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31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31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30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29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28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28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12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16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20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24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26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29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29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27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28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26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25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24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24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23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32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31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29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28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15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25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25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25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26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15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17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17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19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18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18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29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30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31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31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30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27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29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10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27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28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28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28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26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25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25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27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29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31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32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33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33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34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12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16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20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37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40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39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38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30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26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32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31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34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23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25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26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26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24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25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25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24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14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20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25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26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26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27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27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26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25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35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35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34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33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32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5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5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21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22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23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23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22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20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18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16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14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13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22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27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30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31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23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31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37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41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20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22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19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19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15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11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15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18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33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13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24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25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25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25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25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24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24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23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23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28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29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29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29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27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25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21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22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36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38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38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37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36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35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34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11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16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20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23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24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26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28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21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22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23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24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24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25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25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25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22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18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19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20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20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19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19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19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19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19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24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30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31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30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25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23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22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24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22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21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19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13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10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6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5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10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14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18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22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25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25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27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30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30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36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38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38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38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36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36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36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35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32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28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15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19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23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26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26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27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24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25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21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22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22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22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21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23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35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36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35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34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34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32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30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30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30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30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29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28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27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27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30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30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31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30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28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39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35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35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35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35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33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31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31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26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25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24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25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26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26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25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25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26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10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14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18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21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21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20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19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19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17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14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15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19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23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19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18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17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17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19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19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19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19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18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33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35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35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34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33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32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30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29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30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29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29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27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26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23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31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31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29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29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28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29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30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30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30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29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28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27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14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20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26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13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15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18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28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29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28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25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20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17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19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13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13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22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24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24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25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27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28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28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14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26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24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26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27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27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26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33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32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32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30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10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13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35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34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33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32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34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32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31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29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26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30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29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28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24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16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9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11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6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9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25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18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10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7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17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17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20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19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17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17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31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31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13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12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17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17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15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14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14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28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29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28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27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23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19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12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21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25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19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19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19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20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21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21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20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27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30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30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29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27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18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10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7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20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20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20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20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31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32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31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33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30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18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7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19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21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21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20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27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25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23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20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12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12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8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8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19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21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20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19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18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17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16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14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30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28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27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14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18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18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18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18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18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17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14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16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26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31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26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29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27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27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25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24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23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23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35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37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37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35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33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29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26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26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26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25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23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17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10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23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31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30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30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30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32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35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35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35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34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33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25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15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17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17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29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15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19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12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38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39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38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38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37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23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27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35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36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35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34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33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32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30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26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25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25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26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26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24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22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22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21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18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16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27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30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30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29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30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29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29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29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28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27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26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17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26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27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28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24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23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31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29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25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20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25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16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17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17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18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18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18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18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18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18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16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11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21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19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26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28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29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28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27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26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25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24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22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16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18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17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18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34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32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30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31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32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33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32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32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31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30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30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30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29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26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10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11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34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35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35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33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33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31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14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17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26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26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11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10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16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14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10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12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15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21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20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20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20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19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19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22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32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28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28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27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27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26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28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28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27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30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29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27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26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25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24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24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24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25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26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10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13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16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16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25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31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31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30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30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29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30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29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29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30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31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31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29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26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26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26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26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27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28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25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18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20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31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30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33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33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32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31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29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29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29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28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28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27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26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25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31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32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31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30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34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36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35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35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34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35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42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46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45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20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22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22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22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21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20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18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15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13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29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30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30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27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25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25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31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18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19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17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17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17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17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16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16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32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31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41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41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38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35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24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24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22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20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19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19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37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36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35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36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30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30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29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27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25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19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15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15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14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15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14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15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15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14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13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16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29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29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30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30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30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30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30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26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27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26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25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24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23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20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13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19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19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19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19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19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19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19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29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28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27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27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20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22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24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25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25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26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26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27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13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12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28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16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15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15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15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15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15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15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14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14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15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14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22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23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24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24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25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26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25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25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26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26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27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30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32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32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12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17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29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30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30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30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31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31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6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9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11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13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16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18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19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19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19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34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35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35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35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34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34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28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31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25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21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21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24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29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27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28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28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28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27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27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26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28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29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30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31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30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27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29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31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30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30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31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31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41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41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39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32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31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30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29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17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18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17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18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17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16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13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9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8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5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21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22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23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24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22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22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24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25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14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11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8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11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13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15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16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15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11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30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30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36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35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33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32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31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29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31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34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27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28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27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26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16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13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17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17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10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11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14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18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19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19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13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15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17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15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11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8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20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17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20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20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20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19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22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16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16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12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14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14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14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14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13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27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12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10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27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19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23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25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24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24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22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22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27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25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25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26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26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26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27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30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30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30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29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25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23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19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17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18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18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18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18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22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22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12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12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13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12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33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31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33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33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33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32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30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30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27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19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19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19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19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13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14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16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17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29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29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27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27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19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19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19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30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10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15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19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21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21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22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22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20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27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23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25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25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24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23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23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22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29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28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22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20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20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24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25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31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31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31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31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14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18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23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23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17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9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15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20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19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29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33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32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32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31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11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6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13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13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15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34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37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35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37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37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28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18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37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31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30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18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17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17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17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18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18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16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15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14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25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26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27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28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29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29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27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25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25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25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23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26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26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26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25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15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35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34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32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28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37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37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36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32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34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34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31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26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31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34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33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33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31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24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12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20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20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20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20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21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21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23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24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24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24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25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23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24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24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23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30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11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33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33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31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30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31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23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28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25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14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12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16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19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19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13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12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21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32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29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25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27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29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31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32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32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33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10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10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16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15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17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19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13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19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11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6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8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11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11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18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18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21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20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15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25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24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24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23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24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24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25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25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24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23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23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41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39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30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31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32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33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32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31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30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17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18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18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27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27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27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25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24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15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29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30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31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28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25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24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26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18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23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24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23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22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22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22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23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23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23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22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22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22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23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24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23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23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21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25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18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12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13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17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27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19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9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18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30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21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24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25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24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24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19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17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19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18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13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10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15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35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35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35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20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20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21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20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21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17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16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16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20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21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21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22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34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35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32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21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12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9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24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19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32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30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19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12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32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29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32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34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34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33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33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32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38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38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36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36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20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19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19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23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20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22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22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22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22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22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23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23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23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27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29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30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29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29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28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30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27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29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28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26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28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21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30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31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38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36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16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36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37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37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32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32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31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33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36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37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36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34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34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35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34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32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31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31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32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23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15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29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29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28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27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28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16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9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17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28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32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36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36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34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35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35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43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45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44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44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44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33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34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17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21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26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32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33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34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32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31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29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30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31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31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31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29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19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19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19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18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18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18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19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19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18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18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17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17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17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17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17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17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16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15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14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6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14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17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22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24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25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26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35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33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33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24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25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15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13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13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40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40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38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35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33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30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31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30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29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28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25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20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20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20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20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20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13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19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18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17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18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19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27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27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28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33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35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36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35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33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34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36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35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35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36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34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33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31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17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16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15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16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16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17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18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19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18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17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17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16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40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41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41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41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29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30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17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17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27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12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11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11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13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19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24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27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28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27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26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28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29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28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28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28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29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28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30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29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30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29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29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30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30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29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29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29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29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19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36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35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33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29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28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30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33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33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33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30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31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31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31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30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16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21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29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26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20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25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28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29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28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26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26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26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27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14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10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9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17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17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19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17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17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17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31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30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30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22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22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22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31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31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31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31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30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24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22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21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12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15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16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17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17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17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17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35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34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33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31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30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30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29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30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29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24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16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13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17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19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19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16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16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19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34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33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32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31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16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12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13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12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10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12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12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11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17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18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20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24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28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30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21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27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28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28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29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29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28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29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21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17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26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24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23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24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25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24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20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24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28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16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16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18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30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30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31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30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30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29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28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27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31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31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31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31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18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13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33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33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27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23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22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21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18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18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17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38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38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38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37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36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35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26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30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30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30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30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29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29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27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20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18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20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30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29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28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28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29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18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16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29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32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35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39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39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38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15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22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26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32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35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33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25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31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31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31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31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29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33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35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35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33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35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35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35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34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23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31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32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31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30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32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31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22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17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18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19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19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19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18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25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29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30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26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21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20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22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33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32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17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17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15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16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12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13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13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14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14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12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13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13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14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14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13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39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40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43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46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43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31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26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28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28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28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26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25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24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30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31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17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27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28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29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29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30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29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30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33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31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30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27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32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30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30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13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18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18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11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11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11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12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12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12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12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10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28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32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31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31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30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29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31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30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31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31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31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12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13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13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12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12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12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13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13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13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13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14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33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30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31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33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33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34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31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28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29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28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27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27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26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26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30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30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29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29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28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28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28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26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23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18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22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21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22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21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21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21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31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31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31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30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32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32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32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33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6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11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14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19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15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16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17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17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17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16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16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16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35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35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34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33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31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33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35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26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6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23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23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22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27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19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25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23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15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19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23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33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33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35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32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31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31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31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30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30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13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30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31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41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44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41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41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22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17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18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33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35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36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35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38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40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40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39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37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37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23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27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38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40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18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18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18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18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20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19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24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18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19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17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16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24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27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29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28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13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29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30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30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30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30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29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28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28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27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26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26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25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28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29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29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34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30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33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35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34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32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30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14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26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26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26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24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23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21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19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18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29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30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17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22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23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22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21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22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23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23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36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36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31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31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27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25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32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34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34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34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33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28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32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36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38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36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33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33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34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34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28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32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31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33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31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32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33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33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31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25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25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26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26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26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28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29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28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28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28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27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26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33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35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30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15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29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29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28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27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27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26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15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15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15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15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15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15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15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15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15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15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30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31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32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11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12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28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31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30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12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13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13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12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34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35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34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30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30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30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36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36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33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25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27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27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27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28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27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27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20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36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36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35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33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31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11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11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12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26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28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27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27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27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26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25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14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14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37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39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39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39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36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29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29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30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29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29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36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38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37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37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33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30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34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32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30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30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29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31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19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22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25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28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31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29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29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11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11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12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18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21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23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26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28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31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30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30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29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29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28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32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33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31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22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17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19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23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23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20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16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16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19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31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23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25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25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25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24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24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24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34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35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34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34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33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32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31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11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12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11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24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17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16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14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13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30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28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26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24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22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21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26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33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40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29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30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13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10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14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24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30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33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30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37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39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39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37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34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33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37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36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31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33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31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34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36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31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31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31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31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31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30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31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29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29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29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28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27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22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10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25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30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30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14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29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38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40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38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30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19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23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15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10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13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18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19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39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35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29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33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30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31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29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26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23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19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20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21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22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23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23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23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23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17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13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16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19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15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15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15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14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13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13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17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16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19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36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35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35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34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32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16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16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18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19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21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22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23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23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24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24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24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24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38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39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39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38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31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24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6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9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11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14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17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20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19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21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23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35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34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34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34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32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31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21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22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32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30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19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10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18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7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10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12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13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14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16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15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13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7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6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12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15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16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18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20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21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38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38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32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16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29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32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31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36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39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38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37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36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29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33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32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32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33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30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30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30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29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31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30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32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32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29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36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37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37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37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34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35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35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29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23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19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17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18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19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20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24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13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25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15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18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20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22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13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26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27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28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29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29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28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27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10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17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20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24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26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34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35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34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34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34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34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33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32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33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33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31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29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28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28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25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24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27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30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31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16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24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24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23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23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23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23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22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32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25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27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31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34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13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18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31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32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32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32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31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28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29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28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28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27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26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27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26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24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22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21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27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28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32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32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29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25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25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5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5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5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29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29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29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29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28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27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27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17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17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13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11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18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18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30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29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28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27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19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30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33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31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31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32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31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29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30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29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28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26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26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28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19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19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19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19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20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19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19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18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19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33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33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31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30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30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27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24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25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28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23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14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30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30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30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31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32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32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32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35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31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28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32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33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32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31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30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31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5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10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15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19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22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23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22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33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32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32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32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31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34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33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33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32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22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19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29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32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33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33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13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30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30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30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29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27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15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13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13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33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32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29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29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30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28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28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28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29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28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27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33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33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33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31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31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31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27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27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27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29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29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29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35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9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34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33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14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18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18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31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34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34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33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37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37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37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36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11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26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27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25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26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25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35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35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34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19482</v>
      </c>
      <c r="C19035" s="2">
        <v>31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29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31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26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28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27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26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27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27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13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28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28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36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37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34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32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35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37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37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36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33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34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33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33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26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26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26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25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26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24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23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22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24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29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30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29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28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27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32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32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32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31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30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29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31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30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32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28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37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38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36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30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17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11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19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30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31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19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18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18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17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15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26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26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28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28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27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31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32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16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11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35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24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31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29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29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19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10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19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26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29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31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30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14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14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36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37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37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36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25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26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27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27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27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25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23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15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18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19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19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15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6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23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17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16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30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7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16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24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27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29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26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23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23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21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20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36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37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39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39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34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35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31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24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25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26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27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27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26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24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31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31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28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29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30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29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19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28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19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18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34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33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32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15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30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32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32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33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32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29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30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30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19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32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32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30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28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27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28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24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31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33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32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34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34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33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33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35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34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33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33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31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21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12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11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35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32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32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32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21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20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20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21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21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32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32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32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30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29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26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30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31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18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40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32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34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31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31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30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13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14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19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13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32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6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16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26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28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26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32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34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34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32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23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16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31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34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33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19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22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23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25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26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26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25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15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19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37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37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38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38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37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36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39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42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46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45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42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35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34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34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32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32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31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15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30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32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25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27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14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14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15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15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15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15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14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14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14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15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15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39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41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32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32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20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35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37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37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36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30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33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33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31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26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27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13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13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13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13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13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27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26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24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22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21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20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17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28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27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23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28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30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31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32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33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33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32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32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30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30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22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28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17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20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21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21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20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20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20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30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27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25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23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24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23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21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19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23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23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23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23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18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20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20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21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20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21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20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21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22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23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24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24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23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23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24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24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24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23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14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36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37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36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32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31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30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29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28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26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37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34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33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32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26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26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26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26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25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24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24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47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47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45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43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34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32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11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12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11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11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23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24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25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24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23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22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21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33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34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19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18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19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19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18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19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18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20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15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19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26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22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28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30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30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31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30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30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24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34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35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34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35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32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35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35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35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27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25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24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24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23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21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21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22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23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28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33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31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17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18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37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21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10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18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24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12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22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31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31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31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30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15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17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19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18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17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36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37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36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35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33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35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40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42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43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19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18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19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17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30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33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33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31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30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31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32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31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11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18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23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26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29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32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32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33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32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34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33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32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30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23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14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30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31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31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10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18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17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12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33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35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35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33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30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31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34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36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32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31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32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33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33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33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33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32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32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31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31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32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29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23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19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11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30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29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31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33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36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35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33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32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30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22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20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19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20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21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20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18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17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14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19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19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19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15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29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32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30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34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27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28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26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42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42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43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41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41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32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29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29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27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24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21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21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30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24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31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14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14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39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41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40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38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29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38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36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35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36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34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33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25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28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28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23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6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9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28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17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33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30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32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31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33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34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34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33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33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30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34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16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30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37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37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37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37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37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29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30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30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31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31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30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29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26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27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13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13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33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35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36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36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34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34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32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30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28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29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25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23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14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32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32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33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34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32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31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31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22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24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25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25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23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19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19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19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27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34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33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29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30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28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27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26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25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15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21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21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15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18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25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26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26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26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26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25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24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40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42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40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39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26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15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10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12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12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12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10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12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13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15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15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30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30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29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28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19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23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25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24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22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36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36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32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28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30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27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28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28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27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25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24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26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30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30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24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25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32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34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36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36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35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22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26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29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28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27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26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27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27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28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29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32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30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30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13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23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32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21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21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22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21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21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21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21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20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27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28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27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28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29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29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27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28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28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25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27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27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27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28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27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32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32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31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31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29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30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30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29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29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28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25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17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30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16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28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30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29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29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17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17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19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33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34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35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35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21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22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22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22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21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22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22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21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23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24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22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14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14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15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14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24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18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20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21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21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20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20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19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18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16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26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17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27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27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28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28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26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27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27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31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31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31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33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33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32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36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36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32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33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27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26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26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27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28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27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8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11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25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15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30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30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29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27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28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28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27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26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27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28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13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20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24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26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29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31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32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20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16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31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24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26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27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26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25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24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25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26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26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26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26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28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28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30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32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32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31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27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16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19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16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17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16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16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18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20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27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25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24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23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22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23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24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19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12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17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17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17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18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17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17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16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15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24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23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14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38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14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12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21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28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28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27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29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32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29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33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30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25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28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30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31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30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30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30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26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27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26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25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24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22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21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21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31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31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33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32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30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28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29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28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27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28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37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37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28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28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28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28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28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34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34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33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37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39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40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13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15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24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30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33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31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14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11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6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16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31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31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32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34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19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13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30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29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24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14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22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25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21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28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27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29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30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15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18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18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40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34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35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33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31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29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28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30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30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29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31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30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30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30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33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33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33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32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27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14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26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12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31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31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31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30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30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20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27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30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30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23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39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39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38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35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35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36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26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27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26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27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31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32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30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6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8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9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11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14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17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19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19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19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19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24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33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33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18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17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16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17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19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19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33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34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33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31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29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30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29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28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18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32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36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36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32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32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32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33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34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31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30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30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31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33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33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31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30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43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39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37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39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39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22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22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22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21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23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24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22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23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22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24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29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31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31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14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17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18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18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18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15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15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15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35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36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37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35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32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5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34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35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33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31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30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35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34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32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28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29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29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29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28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23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19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17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17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17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16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15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10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31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33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32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32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30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36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37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36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35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32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31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30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30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29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28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16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24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29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23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24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24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25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25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25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24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16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15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18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20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17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18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19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28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29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28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28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26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24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31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32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33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26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13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21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27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19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23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29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30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31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30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33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34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34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34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27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28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27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27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27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27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29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28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28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27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16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20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31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32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31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32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29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29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31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31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30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25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20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30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12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13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16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12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10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15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17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24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25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25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25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25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15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15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16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16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15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15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15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18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12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21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21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20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15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11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11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15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19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21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16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19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13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17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18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25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11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19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23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27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29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26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12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11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12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14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32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27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26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26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27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26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24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31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30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30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29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29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28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27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27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19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19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19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18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19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19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28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29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28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26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24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35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36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35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33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34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36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26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26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26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26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24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24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23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26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30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30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14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14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15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14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14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14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14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13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14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15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15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15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37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38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37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35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35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20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15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15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15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15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15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15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15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16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33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32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25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25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24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26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26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25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37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36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33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32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35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35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36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35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24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16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12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11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11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8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21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18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18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17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13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17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23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16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12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15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24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13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19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17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17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17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19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19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19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11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25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26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28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29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29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29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29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32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32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32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31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19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26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29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30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29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27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29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41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45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47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48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45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18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18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19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17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17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20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18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17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17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19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25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26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27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27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27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26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21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24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26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28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29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29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29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13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12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11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11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11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11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30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30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18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19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22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23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22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24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23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21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24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25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26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12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20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20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22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25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26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26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29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30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29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29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27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27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11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11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11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12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14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18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15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10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13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14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14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36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36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37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40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38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31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30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29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29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27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27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32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32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38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33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32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30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18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19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19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19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19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32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33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33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33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32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31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30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32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35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36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18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12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14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15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17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18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16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13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32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33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32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31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28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29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31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33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32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30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30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31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34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34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33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39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40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12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14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18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15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15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20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22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20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14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9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28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36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15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19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44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46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45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42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32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19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12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12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12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10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32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33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34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34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10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13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12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12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11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5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6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13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15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16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16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17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17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18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18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19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8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10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14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16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17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18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18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18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18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18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34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33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31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30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31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36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36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31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15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7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10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13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13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14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15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16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18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21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29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31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32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31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31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30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30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32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33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34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33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34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34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31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31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37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26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17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16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12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12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14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15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16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15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12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11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9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10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10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11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13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14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16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17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18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33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37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39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40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35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27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26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18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20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19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16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13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6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16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19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14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13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23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24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28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25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20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21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18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19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18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17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9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15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15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18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23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23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24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26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33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33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33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34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35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35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32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39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38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37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35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36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40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42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40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40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38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38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39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40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41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42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15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19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15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11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17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26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37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38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37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37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36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25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27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28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29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29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28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28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36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35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37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32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34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33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34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34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42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42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41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32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32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30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29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22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35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36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35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35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34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36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36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36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35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34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34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34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33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33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13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13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15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16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14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10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32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33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33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32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31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17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31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35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35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37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12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13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10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10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14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14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15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13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30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31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32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32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30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34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34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33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33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30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33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35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35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35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31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31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30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29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28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28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22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23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23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23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24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24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25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24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23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21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21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22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27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29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31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31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32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29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28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33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31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34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36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36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35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33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35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36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35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36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37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36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32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30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32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32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31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34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33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34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34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33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31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30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31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32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32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31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32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36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22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31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32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32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31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31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30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32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31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32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34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33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38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23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23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22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21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22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22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23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23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23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16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13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13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20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20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19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20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21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26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30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32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32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32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13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29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30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10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11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11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12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13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13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10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32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33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14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39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39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36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30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31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30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35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34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35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11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30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31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33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32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31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30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22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23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24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24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35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33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35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31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17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18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19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11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27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28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28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28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30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29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30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30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29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35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35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35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34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42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42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40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28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27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27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26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17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17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19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23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30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31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31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31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30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29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22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32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17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38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37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36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19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29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31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27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20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17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28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28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29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28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25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25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25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18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35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36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35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34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34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38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34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26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26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28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27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28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27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26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26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32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31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32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13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29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29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28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28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26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26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26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24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23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36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36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36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35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37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38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35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32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35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36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35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34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31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31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31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32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31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27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27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27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26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41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39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22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34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32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26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29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28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29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24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26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27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27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27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27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26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26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32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32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32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32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31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23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14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12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11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10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30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31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30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30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13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18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23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26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28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29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30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34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33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31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29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33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31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33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35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34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34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40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40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40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41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41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27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16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15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18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33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31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25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15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15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28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30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31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31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31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30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30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28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29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31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31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31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30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30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30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30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30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29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28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17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33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34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33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33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32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31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25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31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31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31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32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31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36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42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41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40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27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26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26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25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24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21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12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12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12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5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26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16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20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24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26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27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24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27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30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31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30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29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30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31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30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32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32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31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30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27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27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28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28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27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32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34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34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34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33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32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36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36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34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30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30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25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27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28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28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29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31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28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27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27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36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34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33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15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16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17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18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16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19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37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36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37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38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37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36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33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33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34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33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31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29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16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13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10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28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29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29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28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25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21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17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30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31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32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31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29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29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35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36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35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34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34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32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34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34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33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32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31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30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31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30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29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29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27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28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26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26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25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25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24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24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31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31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30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30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30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30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29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22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23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24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20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23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22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18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14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9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17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20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17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19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31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31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31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30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31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33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31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17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7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11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11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13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16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18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19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20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19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20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21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33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33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33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31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30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31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31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31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29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29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28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35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37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35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33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34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34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35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33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30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31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32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30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36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37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35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33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31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28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30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30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28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25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16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28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27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28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24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17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10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10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15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12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10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10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8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10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37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38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35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27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14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26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30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30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12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19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16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19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21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18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32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22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22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22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21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27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29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27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29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27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27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27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25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26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25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27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25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24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24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22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22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10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14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18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22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25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27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27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27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26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25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31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32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32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32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29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35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34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33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32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33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34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32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32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32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32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32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30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32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31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30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23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25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26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26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26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25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24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34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32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29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24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32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34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33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31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29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29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21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19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33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33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32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33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32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32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9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11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12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29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16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11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37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36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33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32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31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15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21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24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26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28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28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28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28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29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31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35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37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36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35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30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35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37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38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38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35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19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37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38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38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31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34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34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34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34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16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35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34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27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28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27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30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28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30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29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29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29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21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11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11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11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11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10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30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14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17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21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21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23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25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33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32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32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21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21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22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23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22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21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16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18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18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17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17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18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25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30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33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31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11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32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31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31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26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23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11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10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10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16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13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18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24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25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26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24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22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29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33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30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35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36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36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35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9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13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18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21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22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22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22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25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30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30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16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11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17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14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19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12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32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32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30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29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27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36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37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37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36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26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29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32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32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32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29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26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25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29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27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28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29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32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33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33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30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20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25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25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26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26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25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23347</v>
      </c>
      <c r="C22900" s="2">
        <v>23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24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32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32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31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21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21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23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23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23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22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22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22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32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32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30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31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33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31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27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30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30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23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24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23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24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23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22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22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29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15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15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16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17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16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19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19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17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14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26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25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27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28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24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17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19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36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35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34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33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33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22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33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35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34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34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34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34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15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22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29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33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33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21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22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23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19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15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13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15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19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20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8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18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22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30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16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24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27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31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34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33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26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26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25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26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26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25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24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29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31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30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30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21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23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24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24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23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22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20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19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30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33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31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29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27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13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30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16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15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16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17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24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23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20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20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19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21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32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34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33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33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32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31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25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26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26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25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25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25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25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25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25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31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33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36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38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22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23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23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24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23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20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20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25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19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19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33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32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19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6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15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20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29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32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34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34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28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30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31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31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31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31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32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32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31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31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30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30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33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31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27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18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10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11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31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10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29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30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30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30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34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32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23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22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31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11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25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24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22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21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22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21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14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24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31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31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30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31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32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31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29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31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30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29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28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33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31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16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27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25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26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23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24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34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34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34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32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30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12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29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28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27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27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27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25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24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30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33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44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45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43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41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39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31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30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22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18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11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10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7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33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33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35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34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30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31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39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38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37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36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35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32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32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31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31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30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31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30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30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29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31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31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31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31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30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28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29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28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12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14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10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16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18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23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24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25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14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15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14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9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12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13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13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12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10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9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9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7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6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35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36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32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21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20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27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27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29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28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27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28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29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28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29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31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32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31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30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28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25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24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32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31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32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33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19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19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18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18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18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28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30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30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29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28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27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21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11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12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22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29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24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32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31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24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25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26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26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27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27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27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26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38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38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36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29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30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30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29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28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27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25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27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29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32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32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10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25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24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25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37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36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37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35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23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31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32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16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13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31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32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30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33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33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33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31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16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18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22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23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23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20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11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22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25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18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16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15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13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9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8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26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25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21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19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28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27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25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25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30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29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26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25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24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23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13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34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35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34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34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35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33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25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28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28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29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29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29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28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29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28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29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28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27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27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26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26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16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14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13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13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13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13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13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17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21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16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28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27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27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30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29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15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19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30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31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31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30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18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15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16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18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25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14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12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23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23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23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24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9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18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14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14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15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19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17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11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19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17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15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22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22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21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18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21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14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37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37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36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36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33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26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26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26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26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26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25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29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18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17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28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28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28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26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39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40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42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41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12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13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19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14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13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12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13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13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13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12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12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11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11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12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7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9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11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15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16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17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19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20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22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22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21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12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13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13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21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31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31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31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31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30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29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12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19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23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30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22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18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19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22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21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33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35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33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32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30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33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33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33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31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31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26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26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16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18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19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22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25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26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26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27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24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15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5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11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16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20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25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28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20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38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42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43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44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43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35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35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34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34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34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17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25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19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11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19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32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31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30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29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31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30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29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27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26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23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22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21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20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18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17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35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34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28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35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19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17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14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11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11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12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28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30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30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10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9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34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37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31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31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35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35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36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34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26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29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30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29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30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30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34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33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16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6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28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26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24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16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10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21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23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15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15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34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32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37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38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37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35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21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29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28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13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30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32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32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32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32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31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30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30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31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30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16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15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14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11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12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12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13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14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13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12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12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17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15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18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16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18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21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33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15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16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16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15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13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14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18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13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10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13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19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18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15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13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19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11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13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16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28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30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28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26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24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23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26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37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35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35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32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32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32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32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31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17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18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18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19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18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18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18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18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39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41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40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39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36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7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26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27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27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26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25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25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29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30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28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29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27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23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15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16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30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18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22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19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19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18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13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14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31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8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12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12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14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17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18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17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18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17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15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15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13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19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19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22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21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20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18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17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17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15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10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21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19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20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23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21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18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14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8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22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28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30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18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19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18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18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33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32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33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34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33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33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29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41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47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10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20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26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28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28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28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29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27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25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23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25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27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27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27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29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30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32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32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30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29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29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33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36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31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31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32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32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32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31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31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32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15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18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18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17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17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17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17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16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16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16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30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30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30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29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29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29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29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28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27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28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28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29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29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28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24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25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24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22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22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23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22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23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26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27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26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36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23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30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19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19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19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33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34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33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32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30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27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23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31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28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29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29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29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26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19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26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33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18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23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16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15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15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34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29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27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28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26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25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25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25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30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31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31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31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32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32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35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36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36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36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30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30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32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33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33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31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32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32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32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31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29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31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37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38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39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20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15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14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15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17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11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16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20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23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24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18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17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17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19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19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19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31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30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30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33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36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35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33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30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27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27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26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31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30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39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40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43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41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22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23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23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23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22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19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16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14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14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13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14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14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14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14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10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13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11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11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11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11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16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16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15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17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18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19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19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22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10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13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13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12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11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5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12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13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18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21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25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24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24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24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23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28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29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29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28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27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27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29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29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29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28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28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35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25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17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6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12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16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19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19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20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22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22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32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32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31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30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31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31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28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29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30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30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30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30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30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30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28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32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33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31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30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30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30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28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27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30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33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32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31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31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36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33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33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33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30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32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33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18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18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19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19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19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19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18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35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34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34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33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26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25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24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35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35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34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34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32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32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32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32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30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29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27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10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13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19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20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19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28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30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30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28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26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23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20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31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32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31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9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32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35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34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34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32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31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26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19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15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19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21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35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34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35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35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35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34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33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33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36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38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36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34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33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19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20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19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14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15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15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12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15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31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30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30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30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30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38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37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34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19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13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14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19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17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12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25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28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27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23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21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21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20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19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16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14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15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26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27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22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23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23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23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30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31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30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29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28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20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13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7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30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30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33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35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34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33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32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14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29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12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10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32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31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31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30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29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18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25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29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32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32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29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27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25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26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28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33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36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36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37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36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32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31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29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17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26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31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32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22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32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43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44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43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41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29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31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32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32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32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30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28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31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31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30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29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21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14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15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16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18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17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18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17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18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17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31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26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27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28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26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10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10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10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15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24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30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19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20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21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21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21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20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20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23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19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16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19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18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28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28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27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27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26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25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26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28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28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30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32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30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32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33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5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32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31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29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29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30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22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12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24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30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25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25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25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25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25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24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31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31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32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31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28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29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30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27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28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27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27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26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27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29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29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30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29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26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39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35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35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36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7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30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32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33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33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32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31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30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33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33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29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15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20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18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14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17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17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18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14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23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14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15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17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24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34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20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20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20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20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18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15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15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14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15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15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16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16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15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33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32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32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31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31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51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49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46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44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10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17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18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20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22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23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23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23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22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21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31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31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31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30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30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34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35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34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33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32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30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35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35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33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32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31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32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33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31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31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31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33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34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32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15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14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15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17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19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26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27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27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27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28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29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31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17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19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14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10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16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29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29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29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26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24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24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15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16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15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15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15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15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14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15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17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17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15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15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14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25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14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6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6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5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12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15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16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16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15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18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17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16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16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18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19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18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14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19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16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30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12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32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33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26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22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22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26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18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31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30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32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31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31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30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29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7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17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14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23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32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32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30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26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27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12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22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27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29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30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30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33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31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13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19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19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18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12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13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14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13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13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13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13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30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31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32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32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33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32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29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33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33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32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29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22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29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29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29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29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28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27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27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28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26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30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31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32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32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30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28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29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35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36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35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34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29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30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30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30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29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29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28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26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33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36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36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36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37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38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37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35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33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31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31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34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35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36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35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35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33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34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34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34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33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32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31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32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34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35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34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35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36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35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33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31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25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17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13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15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18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30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31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31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34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35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35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34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34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35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37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38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38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36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35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35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17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16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16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15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11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13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30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32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33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34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34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34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33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25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20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17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28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25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26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22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25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25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26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27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28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28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29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30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30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29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27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25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22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9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35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35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41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33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39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37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30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30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30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31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30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27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23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22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40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42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36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38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39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38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36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32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32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32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35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35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36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36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20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25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26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27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27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27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26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24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27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29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30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31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30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27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27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27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27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26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25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25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26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27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27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26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22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18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17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27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30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37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36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33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31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11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17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20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21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18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18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19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40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37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35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28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29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29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27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25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24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21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31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31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29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30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32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32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31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32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30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16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12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15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30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30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6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10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17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17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21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22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23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25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29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27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24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23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36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35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33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32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26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17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10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13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26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33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34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33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27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28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29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28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28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27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27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26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27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23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26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27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27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28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27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31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32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32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31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30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29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24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27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30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31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31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30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29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27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16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26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35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37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38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38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37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37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27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28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17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15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30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9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17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21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28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29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29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29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29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28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28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26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37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35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32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30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34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34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30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31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27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28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28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28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27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26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34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33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32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31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30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28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13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20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22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13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13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13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13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13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23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32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32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34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35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36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36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26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22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28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30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29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29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29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30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28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29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29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28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28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29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28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31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30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33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35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35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32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30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30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30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28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27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28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29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29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29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31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32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33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31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29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28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28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13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14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15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15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13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13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14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14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14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13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32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33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34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34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33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32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19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19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19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19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33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32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31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40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41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36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32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33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34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35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34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33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45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47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45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31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34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33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30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30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30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30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10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25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10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21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30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20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29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30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30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30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29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28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29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27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27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16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18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18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17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25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24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24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24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19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19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33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34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34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34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33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33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30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31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32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29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29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32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32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32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32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33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33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10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28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14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31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27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27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27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28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33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33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30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31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30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30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29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29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29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29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23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20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12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25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26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26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27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26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27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27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23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25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24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25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26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26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26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22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25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31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32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32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38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29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27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29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29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29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29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29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28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29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29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28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28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28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35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33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34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33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33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32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32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32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33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32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34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30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30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30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30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14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19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32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33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31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18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18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18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18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19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16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15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17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16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33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33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32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31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19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17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29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29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29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29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27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27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19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30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30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35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37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20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14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19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21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28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29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29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29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28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28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29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31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36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34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34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34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35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33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31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30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26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30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19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33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34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34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31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32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25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26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26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26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25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24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25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25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16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22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26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20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19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30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30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31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31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32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32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32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31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31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31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31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29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27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26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26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13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42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43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39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32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36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32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37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38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34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29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30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29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21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28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29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34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33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26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16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7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23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15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36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36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31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17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18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27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27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27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27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29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29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29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27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24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23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23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24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23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35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32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23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18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17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13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11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26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31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32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33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27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29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28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26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24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21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17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13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33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34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33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32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30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39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33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30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31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30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30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29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14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34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34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33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32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12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12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13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13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12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39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39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38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22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32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32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30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34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33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31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30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29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27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27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21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33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31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31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14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14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23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26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29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32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34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26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27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26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25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25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25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24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24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24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25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23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24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25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24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29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30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29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28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28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28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27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25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25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26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23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25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26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11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17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17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18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24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19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19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27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30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30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28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27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27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28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30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30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30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17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20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19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19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35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37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36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34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38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39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38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36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33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32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32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32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32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28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27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26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24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21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14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8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6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13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18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30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33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32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31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29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24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28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29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29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29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30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32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32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28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18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16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13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18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26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26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26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26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24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24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23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20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26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28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36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39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37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31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33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33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31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38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37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36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36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24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23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20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19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18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19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31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33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34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31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35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38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36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24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16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15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19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19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22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12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12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13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31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17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20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12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11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21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26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26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28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27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24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15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23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26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34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33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32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33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39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39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38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36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35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28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28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28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30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33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22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25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29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29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31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31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30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28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24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16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29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31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31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31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31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10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10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11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12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11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11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11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12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14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14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14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13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13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13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13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31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30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30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29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28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28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27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25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25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41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22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24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25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26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27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27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27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26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27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26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25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24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24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23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23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26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34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32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32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30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31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40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40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40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40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34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30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22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22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22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22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21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21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22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22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21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22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36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32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31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29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30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30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28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26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25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26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33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31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12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10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14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17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11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18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8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6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19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23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32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31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31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30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31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30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30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30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30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28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28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34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34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32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31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31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34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34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34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31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30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28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32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18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35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54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66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33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33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33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30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20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10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19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20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25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25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22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22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26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37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38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36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35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37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40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38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36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36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29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26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28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28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27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25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23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22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26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32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30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31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35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35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35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33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34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38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38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36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35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33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32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10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16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33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32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19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10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10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13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17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19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33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34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35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31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10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13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18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19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19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34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37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35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36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37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34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37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39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38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36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35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34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26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25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19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23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24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25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26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26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25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22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20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20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21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22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26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26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26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26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26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28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28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28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27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26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27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34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34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34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33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32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5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5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6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32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30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31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28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26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27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29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30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29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9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12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14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19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25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35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27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27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25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13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12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12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12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43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40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11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35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34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34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33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29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30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32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32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31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29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28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33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34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34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34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33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31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31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31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30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28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27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31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32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32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32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31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30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32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33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31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29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30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31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31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30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27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27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27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29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27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27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28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27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33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31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30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36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30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43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43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42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36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19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27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32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31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30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29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27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34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36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36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36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36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35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30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30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29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28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24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19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31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30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30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30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29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29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28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25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27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26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16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34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34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30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17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18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33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33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31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33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32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18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18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17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15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16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12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11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11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13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15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18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18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18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19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19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18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18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17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16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31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28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35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23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30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29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28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26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26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26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27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27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31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31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30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7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9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10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11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11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13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14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16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17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17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17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16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17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17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29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34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34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34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34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31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29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34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31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31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33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32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30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34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31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17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41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42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45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47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45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19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18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35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36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37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36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35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11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11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24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34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34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34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32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27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26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23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30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30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29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29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27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15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15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15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15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15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13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10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32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28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11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12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17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17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19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16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35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35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16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15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15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14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12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14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16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31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32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33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34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34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30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12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13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31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30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31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30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26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27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18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20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20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19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18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17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27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19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17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19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30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31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30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31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31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27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27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26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26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20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19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32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31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14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31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33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33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14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13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13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37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39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39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36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32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33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33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33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32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30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22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34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33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31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15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19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25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22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21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21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34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33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25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34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35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36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36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35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33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30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30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24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18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19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16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16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28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28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27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24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22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20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14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29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26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27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25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18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10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7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6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11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16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14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30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30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30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25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27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26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26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26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22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16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30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32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19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35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37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35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34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34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32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23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25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31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31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29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30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30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29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30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30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28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26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34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36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36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35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30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23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16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18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18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18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13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15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19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22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26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26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13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18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34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37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39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40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41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33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34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34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34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31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34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36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34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34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33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27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28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28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29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29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28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27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32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32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32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31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29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27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25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23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33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33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19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18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18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17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18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16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17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18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18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27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27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28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28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29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31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33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33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32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30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32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30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34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32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16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28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34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19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13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21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26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24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31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32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34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28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28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29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29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29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28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25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24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25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25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30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30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25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28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24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17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16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16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28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28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28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26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23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23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24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33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32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30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35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36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36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37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37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35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36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28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23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30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12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36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37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36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35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35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35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34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30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32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31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31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31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32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32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32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33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33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31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14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26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27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25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24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29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30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29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28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22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18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18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18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17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16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15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14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12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24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27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27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28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32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33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33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32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31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27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33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34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33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33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23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26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27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21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26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27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26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26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26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20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17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14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15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21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15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17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19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22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16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24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26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28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26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24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21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26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26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27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26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26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25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25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24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9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24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11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10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9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7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6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6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32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32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33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30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6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16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15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14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17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19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19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18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9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12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14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16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15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15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17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18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23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30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36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34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10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29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29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19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18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18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9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29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21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24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27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30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31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31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30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35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34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8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10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12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13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14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15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16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17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18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27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25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25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33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35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34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32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38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37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35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33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31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32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31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30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30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30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31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29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27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32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34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35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34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33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29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30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31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31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30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21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22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25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25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26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29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33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32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31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36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36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35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28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12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13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37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33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17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30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29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40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40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26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28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27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28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29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29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28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27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40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41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42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40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31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33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33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28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11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14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15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16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18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20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21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21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23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15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17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17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17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17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17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28261</v>
      </c>
      <c r="C27814" s="2">
        <v>17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17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17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17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17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17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42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41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31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22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23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25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34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34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33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38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40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40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39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33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29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28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26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25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23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22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20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25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25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27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28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14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15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16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15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18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18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15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15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14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14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15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31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35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32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31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31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37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21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31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27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30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31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31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26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15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25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30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19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26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31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29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29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30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30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29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29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29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29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28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29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28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29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29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30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29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31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12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16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18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19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20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20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19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19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17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30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30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28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32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32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30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27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27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28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26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32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34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24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28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29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31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29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28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29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30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30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29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30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29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29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22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21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21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21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21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19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13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12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9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14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17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33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33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33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30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25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15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19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23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24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23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22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24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25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25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24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23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23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24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24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25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31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31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30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11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11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12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12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12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12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12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12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12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11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12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13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12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13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13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15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14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15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15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14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13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13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18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18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18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31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30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15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18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28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28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27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27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5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11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14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17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20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22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35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35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35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34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19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29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29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29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29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28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28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27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28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26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20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24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18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28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22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24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25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24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26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26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25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36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38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37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35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32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31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31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30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30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29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29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36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36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34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33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26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17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18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30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34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34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28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25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24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16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30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30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31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30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44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46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46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43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40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32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31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30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29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31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32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32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28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12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25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29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40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44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35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34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19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36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35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34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34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33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32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30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30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15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32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32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28663</v>
      </c>
      <c r="C28216" s="2">
        <v>35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28664</v>
      </c>
      <c r="C28217" s="2">
        <v>37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36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35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35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32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32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30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29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30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30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30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29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26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22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21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16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28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37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33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35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35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35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32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29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26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30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30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31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31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32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31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32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33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34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33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31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22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23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23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23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22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21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20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19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25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26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26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25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25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26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21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30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32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31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30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32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30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31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30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10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18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24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23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24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25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25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26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24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20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31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31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32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31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30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31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30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42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42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33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18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21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32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32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32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31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30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29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20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21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21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21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26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25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27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33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31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37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39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40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40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22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23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24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24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24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25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24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23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29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28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27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27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27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35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34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33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32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29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28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29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29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29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27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23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25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25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23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20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25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26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26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26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26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25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25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25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28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30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31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31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29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27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26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25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16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21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25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27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27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27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27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29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30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30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29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28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28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16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15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15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15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15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15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31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31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31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30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30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31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31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31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30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27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16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17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17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16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17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16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16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15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15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31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35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36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36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35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32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31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20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19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19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18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17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18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29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31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30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30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29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27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23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21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32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32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32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31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30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29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29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35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33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23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16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16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22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17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17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14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19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19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20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19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19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18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18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19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18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31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35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30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32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31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30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32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32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31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32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32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24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25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25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25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26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26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26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25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26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18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30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29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29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29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28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28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28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26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23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20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17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15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15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15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16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17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9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16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25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34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37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40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38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17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17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17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21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22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22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23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22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22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41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42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39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35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29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30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23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24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24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14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19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13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11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14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15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29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29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32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32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30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28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30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30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30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29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30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31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32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29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30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30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30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27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26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14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10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31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32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32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29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38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37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28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28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27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35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33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30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31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31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31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30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27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38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38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35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30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22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15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15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19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18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16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26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20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21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20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20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19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19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22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22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29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29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29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27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25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24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25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17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26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27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29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28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36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36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35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34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33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33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30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31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30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31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32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31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32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30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27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27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12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12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11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10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15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19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12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15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17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18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18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24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24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25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23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26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26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27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27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26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30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30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14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15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15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15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15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15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14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14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35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34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33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32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31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30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31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36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35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34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33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33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32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32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33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32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31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30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31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29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29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28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28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36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36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21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18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18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29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28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29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29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27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26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31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33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33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30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28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34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34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35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34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32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31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28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30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27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29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33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32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32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28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27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31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32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32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31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30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29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26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18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17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33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33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12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12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13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12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12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12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12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30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30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32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32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33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35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35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35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34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29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30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29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29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29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28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28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30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30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31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33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33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32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31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32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35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36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33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29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34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30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30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42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43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44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44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44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23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24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23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23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23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23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23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23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15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13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45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43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40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36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38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39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38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38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37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23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31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21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21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23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26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24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24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27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30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30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17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28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27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29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26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26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28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14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13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21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29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29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28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28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8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7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9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12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25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31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22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25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29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28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29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25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26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26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25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24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24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29502</v>
      </c>
      <c r="C29055" s="2">
        <v>23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14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15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16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15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31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31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29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31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30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30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30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25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29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30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31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30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29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28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22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24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26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27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28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27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26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24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28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31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28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26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25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25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26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25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26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28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29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29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26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25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30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31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30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29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29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26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31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32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31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31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30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29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19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26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28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28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27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27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27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27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27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25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27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27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28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28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27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26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25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29592</v>
      </c>
      <c r="C29145" s="2">
        <v>27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28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27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27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28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30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20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20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33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27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24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25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26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25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24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22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23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31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20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19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18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17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17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29637</v>
      </c>
      <c r="C29190" s="2">
        <v>18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18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18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17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30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31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32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30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19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12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17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27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29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32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32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31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28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23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23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22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24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26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27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28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29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28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27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26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25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21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22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22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22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22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22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20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16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15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24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32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37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40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25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25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24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25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27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26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24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23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34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35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34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34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34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33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32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32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32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30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22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15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9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6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16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18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24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14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18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19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19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19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19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28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27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30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30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28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25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21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21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21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19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17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15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17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20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20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26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29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29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29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28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28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26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30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31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32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30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28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28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29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28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28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27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27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34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36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38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37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37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29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29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31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11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13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14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16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17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17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17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17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15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18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18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17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16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17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18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19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18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31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33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48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47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44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43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28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29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29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28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27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25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9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13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13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12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11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12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14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10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21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35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36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32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21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33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33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34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34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32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31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30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30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47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46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43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31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31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30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30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30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29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29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27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28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27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26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24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25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15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16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16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16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17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16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16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15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17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31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33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32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26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25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23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21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20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22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22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33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33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35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35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35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38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39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37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41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40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39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37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34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29909</v>
      </c>
      <c r="C29462" s="2">
        <v>35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35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33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29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31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31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33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35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35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33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28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29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31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31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30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27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32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30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31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32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34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33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34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33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32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32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29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35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35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34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32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31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29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30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22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23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24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23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23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22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23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25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27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27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28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31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31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28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29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29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29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28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27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26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28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30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30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29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29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31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30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32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33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33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31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29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28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27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31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32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31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30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30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18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19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19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18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16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16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17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17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17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35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36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36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35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18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17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17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29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31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32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32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31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31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33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33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33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32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21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20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18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14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38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21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21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31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33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34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33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33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24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19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16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21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23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25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22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23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23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36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36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36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36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34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30111</v>
      </c>
      <c r="C29664" s="2">
        <v>33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33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32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32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32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32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33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32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32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32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33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32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15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12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11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13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16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18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17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12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12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19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21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23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24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21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35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36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36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34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33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33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33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33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36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38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32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31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30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30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31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30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30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29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30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29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30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30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29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34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35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36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38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37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36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34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16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17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14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10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10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14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26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17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17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17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17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16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15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15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17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17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18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20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20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21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21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21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35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36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34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32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37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38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36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33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30220</v>
      </c>
      <c r="C29773" s="2">
        <v>32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34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30222</v>
      </c>
      <c r="C29775" s="2">
        <v>34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30223</v>
      </c>
      <c r="C29776" s="2">
        <v>33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30224</v>
      </c>
      <c r="C29777" s="2">
        <v>34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33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38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30227</v>
      </c>
      <c r="C29780" s="2">
        <v>41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41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40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38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30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31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29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30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31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31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30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30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32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32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32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29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29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35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37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37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37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36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33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34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33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32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29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32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34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33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33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32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30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30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31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31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31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30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37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38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40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41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40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26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27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28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27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28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27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27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12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15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16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15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7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13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15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13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12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13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14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14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14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14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15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16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32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31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33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33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32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32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32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28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30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32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32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32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32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19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19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19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19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19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19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19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18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19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32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33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34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34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34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33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31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33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33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32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30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18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26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26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47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46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42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41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43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41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38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30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31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29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29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29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30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21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23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33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33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34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31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35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36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35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33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32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25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26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26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25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16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21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40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43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42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45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22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23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27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27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27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28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27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27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28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36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34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21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22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36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36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33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23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27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31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32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31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34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28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30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31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30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28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30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27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22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25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29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28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26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21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25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31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26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7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9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10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14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15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16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16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14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12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37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36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36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35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28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28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28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28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26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29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30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30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30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29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28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30477</v>
      </c>
      <c r="C30030" s="2">
        <v>27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24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23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24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23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18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33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34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33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32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32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27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27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27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27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25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37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40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38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37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35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36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33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32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31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30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29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8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11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12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14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32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33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32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32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31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27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35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34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35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34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33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32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30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32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33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33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32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23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24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18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35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37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37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38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38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38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30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31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30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29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27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25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27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25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16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15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18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29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27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34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26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25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33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33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30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30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28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26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27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26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25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22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23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31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33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33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34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31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30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31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31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31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31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19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22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23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24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23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27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27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28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28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28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26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24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33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34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34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33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32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30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32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33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35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34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30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33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15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21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25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27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24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21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16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23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33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33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35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13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16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18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23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8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16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19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23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34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33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32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30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29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12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12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31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35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19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34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35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34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32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25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24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35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34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33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30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35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36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35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34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34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34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34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34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30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31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31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30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29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29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27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25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23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18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18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32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33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33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33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32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31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26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30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28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28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30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29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29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29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28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16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21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25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30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33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34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15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16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16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17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16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17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17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31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32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31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25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20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22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33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31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31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16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17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12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14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18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29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29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29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29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30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18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18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19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32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19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17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17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31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30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30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30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30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29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27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5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10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15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18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21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23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23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22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21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21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29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29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28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28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27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21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29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31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31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31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31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30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34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34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34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32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30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31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14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21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27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40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42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42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31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33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33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33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31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30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42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46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43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30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21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34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19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11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13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14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14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25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26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25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25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23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22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30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32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31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31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30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29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31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32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31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26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31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32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29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34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35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33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33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34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32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33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32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22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21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21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20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20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33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34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34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34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32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18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28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29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30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29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23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19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24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38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39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41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42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41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23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22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19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19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19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34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34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31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30939</v>
      </c>
      <c r="C30492" s="2">
        <v>32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32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24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10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11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16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19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17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18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25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36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38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38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37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35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32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33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32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16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22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28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31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31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31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31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37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37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36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35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19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21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22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22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23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21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20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23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35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35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34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16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24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38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36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33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31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29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27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24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26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30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32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31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12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26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29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32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32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8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18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22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27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36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36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35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35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40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38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37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37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36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38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38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34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31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36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37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36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34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31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31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29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28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27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26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30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30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30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30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29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26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19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19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19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19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19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18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18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36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36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37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35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34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18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19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19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18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18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19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31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32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32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32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31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30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30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26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26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25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24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23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27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27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26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26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25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23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31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24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17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16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13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26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30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32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31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35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35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10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12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13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29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33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33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32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33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35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34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32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11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11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11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10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28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28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29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28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27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24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24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35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35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33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32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13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15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16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17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17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17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18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17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17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13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15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19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22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20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15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10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11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18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22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23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23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27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29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30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30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30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27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26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25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31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33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35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36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16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17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17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11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28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30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28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19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21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24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25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23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20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19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38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41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41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34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31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37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37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36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33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27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21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17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10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31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30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30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29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27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25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24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24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25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25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25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24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24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24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24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23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23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26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21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19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18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26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30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28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31269</v>
      </c>
      <c r="C30822" s="2">
        <v>30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29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30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31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27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20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31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24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23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23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18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30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32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32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30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25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22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20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20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22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24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25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24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24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24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24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23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20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14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11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30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30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32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32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33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31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31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30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29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28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28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32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33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32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30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17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16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17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16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15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15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15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13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13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11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11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28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29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30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29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29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28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33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35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36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36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37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36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24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23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23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22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23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23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21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31362</v>
      </c>
      <c r="C30915" s="2">
        <v>12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13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17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19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19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22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23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24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26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24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28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30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30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26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33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35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32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34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35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31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31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31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32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32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31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32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31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33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33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30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29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29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29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15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17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17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16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35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34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34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33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32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23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21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19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15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30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28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28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26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25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23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23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24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29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31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32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30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34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33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32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34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36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34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33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30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32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32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32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30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30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25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28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29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29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30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27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27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26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25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25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25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37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36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34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25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26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26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26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24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22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26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22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11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15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16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33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34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34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33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21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19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18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19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34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38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34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31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31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33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34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32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30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16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22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17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18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10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30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31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32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30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42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40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26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27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26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27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27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27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33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31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31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33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33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34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39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38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36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34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35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17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17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17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17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17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17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16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34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31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34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38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37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6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15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18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22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24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22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18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15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26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27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33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34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27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31610</v>
      </c>
      <c r="C31163" s="2">
        <v>30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31611</v>
      </c>
      <c r="C31164" s="2">
        <v>31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32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29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30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27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32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35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34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36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36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36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35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34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35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8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15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18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24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28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29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29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33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36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38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37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36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35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28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28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29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21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21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31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34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35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35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31658</v>
      </c>
      <c r="C31211" s="2">
        <v>34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31659</v>
      </c>
      <c r="C31212" s="2">
        <v>33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32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30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31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32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34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35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35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34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33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11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12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13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12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12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12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11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12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40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41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40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37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35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32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33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32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31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31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32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37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36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35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34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35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35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30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32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30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31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24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19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19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19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19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19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19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17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16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18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32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31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32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31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30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19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18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19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28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28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29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31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31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12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12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12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11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10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32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34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32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30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28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27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20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30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37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41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39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32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34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34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29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34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8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12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16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19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21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24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33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35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36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35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27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27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28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21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26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34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37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39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40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39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14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15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14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12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31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32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30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29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26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21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22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18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20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21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19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31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30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10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29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28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28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28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25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21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11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17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20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23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17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22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25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27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25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26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26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26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26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31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35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35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35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34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31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29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33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35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37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35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33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35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30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31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30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30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32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32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32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32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29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26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26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28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26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24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16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20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27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29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30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30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29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28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25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20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16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10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22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29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13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11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11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15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14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16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16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32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34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34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34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34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32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32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32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30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32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32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29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30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32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32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31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30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29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10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38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37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35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29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21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18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30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33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33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30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29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31938</v>
      </c>
      <c r="C31491" s="2">
        <v>28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27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30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29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33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34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32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31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32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16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16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16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15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16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15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15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33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30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32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25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25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24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23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22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21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20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19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26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26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25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23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25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24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24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22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15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27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28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28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27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26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25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25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21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26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26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30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26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28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16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19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20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20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14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10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11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15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19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22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23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23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23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22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18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23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26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33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35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34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31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29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29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29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29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29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28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32028</v>
      </c>
      <c r="C31581" s="2">
        <v>28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31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34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26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35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28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30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30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30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30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30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31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29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26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16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10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22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28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27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30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24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25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25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35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37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35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34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33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42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43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42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41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31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34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35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35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36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35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34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26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30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12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10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13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19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28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28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29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30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31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30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33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33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34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34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30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29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31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33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33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31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15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25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24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25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27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27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26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33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33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31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28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27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33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37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39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37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38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36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35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33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35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35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32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18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18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18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18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14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28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31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30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28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26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25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25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36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38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32148</v>
      </c>
      <c r="C31701" s="2">
        <v>36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35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36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26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29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31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32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31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29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27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26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36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35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32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32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31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35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39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39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37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37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38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34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22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29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29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32174</v>
      </c>
      <c r="C31727" s="2">
        <v>23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23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22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22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22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29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30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29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28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27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18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21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21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19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17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17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13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18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32194</v>
      </c>
      <c r="C31747" s="2">
        <v>19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16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32196</v>
      </c>
      <c r="C31749" s="2">
        <v>12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7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35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36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36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35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35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32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31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31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30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29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24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24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16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10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11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14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28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30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29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29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29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19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25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29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31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33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32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31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22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22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22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20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20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19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17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24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24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24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24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32244</v>
      </c>
      <c r="C31797" s="2">
        <v>25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24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24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9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28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28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26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25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24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23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27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25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27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29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28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28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17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14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21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19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19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18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19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19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20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19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18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19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20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20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21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20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25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24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24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24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24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24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20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23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10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5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14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20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19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21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19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21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34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32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31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27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20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13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13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13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13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13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13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13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11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10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17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18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17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33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33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32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30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28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26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27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10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19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19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19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19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19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31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34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32338</v>
      </c>
      <c r="C31891" s="2">
        <v>34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34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35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32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30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37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40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41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39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29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33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34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33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30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32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33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33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33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31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15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13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13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13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13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14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13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19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30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16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17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37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44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47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46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27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27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29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31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30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23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22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22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28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28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26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25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21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21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23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19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18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19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18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31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31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17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35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35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17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20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16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15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14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13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13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13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12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18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17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14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14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14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33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34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31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29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25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26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26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25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25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29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31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32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32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30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23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20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26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31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30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29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30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18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19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19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18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18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17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14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15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17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28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28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27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22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14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15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16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18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19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18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13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32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33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32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30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15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35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32517</v>
      </c>
      <c r="C32070" s="2">
        <v>38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39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40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40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32521</v>
      </c>
      <c r="C32074" s="2">
        <v>22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30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30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28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18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18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18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18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17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13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18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19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35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35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35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35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33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18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19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33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37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37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36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35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36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36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34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32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14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13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31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32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33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31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30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24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25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24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33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35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34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34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33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31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31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32596</v>
      </c>
      <c r="C32149" s="2">
        <v>15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15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15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15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15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15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14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32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15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33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31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30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25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24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23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17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21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22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21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21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19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18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17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15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14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15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17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28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28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39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37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33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33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27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29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29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30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30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30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31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31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31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32660</v>
      </c>
      <c r="C32213" s="2">
        <v>31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29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28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28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28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28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28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27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25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23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23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25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24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19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20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25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23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24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25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24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24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24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24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24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24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23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29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30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27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17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17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16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17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19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26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27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26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27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27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27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27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25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24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15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16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26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15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15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23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25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20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25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13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27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28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29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29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29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28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27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15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18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17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18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15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11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13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15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14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13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12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10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10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13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11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38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39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37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31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26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26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27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23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12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19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17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31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34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32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23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16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9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17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18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19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18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19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19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21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11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11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36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37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35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32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29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31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32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31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31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30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29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30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29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28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27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27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24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31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28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32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33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34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34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34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34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23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25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25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27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26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25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25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19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15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15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29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31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31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31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30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29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14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24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26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27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27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26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25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30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29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28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13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13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12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25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24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27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26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25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22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19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17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19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19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14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17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21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23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24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25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22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20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16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33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33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16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33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26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26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26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26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27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27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18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20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21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20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31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32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32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21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10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26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28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27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24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24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25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25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25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25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15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8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11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14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14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14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14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21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23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21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20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16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16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16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23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23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23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23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22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22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21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32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34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35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33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31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30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28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21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13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10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19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12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14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14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13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13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13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13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19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15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31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18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12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30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31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31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30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31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30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26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25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28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30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31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32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31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32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32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33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25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29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24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26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29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28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29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28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26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19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26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31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31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30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15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31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34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34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30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32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33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32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31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30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30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30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19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23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28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33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34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32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32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33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37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39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39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39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46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45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40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36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28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29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30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29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35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34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32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31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27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16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16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16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16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16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15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20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18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21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18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19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21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21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20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30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30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24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29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33081</v>
      </c>
      <c r="C32634" s="2">
        <v>31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33082</v>
      </c>
      <c r="C32635" s="2">
        <v>32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32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31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31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16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17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16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16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15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30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21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19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35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36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36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35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34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28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30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28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30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21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21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32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34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37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28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30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30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30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30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29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31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32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31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26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26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34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34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34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33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16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18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25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29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32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32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31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38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38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37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37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34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30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30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31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24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18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13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36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35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34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29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31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33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31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5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5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21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17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31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16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15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17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30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27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18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22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24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25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27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27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28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28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27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26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36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34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31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30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40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37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31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13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14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28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27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31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33211</v>
      </c>
      <c r="C32764" s="2">
        <v>34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34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34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33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31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29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30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31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30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32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31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31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31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29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31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30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31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29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29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33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33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32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28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31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32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31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31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31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27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19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19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18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19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17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34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34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33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31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15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26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26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21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21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19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17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23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18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18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17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29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32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32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31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29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27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27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33277</v>
      </c>
      <c r="C32830" s="2">
        <v>28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27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27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24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21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21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23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24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33285</v>
      </c>
      <c r="C32838" s="2">
        <v>35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32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33287</v>
      </c>
      <c r="C32840" s="2">
        <v>28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27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31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32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31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31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31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21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22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27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28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28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28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15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9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12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15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16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17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14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12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12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14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16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16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16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31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33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33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28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27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27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26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26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28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27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36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38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36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35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35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34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32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26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11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15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17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18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18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19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26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25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22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23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24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24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23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23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23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22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34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35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34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34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23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17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18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35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28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28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29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29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28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27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17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17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17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16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17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16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16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6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30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31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31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31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31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27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27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27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27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25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25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29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30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29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28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28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28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23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22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22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21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21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21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21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28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30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30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31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25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28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28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28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27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13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29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31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31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30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30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30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27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17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22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23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29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31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32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30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37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38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37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36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32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29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25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27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23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11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21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30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31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31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31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30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27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27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25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24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29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30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30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30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34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37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38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38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37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36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36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36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35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32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32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33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32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30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29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31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32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33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23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31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33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34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28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33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34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32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26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26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23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22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22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33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30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29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29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29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26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27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30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30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30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34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35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34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34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33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19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21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18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16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17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19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24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25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19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30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30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28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28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25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26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24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22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21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22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23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22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21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20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19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19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17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11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15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16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11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10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9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17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27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32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37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40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27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27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28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29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28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27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26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36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38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37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35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12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16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19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19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19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20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19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18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37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37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35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31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33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32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32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30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29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40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33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36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34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42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42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38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34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17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12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15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26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26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32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34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34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32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32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35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35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37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37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33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33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31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29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30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22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24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25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26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26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26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26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25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28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30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16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17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16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15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14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13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30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29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30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31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31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16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16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22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19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17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14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13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13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15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17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17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16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31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33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31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30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28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26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28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28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27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27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26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25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27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28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33722</v>
      </c>
      <c r="C33275" s="2">
        <v>27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26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25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24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23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23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24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23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29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28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26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24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22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21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15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14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14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13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17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15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34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36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35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34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14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27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29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28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28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29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28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32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32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33768</v>
      </c>
      <c r="C33321" s="2">
        <v>32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33769</v>
      </c>
      <c r="C33322" s="2">
        <v>31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30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23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32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32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30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30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28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19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12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31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34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32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25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25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24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25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24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22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27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29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29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34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34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34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33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35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34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29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24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26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27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29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31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28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15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17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16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20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19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17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15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36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36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35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33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30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25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29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32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31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16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39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40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40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40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32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31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21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29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26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32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33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32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29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33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34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33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33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32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31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32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32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32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30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29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29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31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30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25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15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10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22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30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29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28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25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24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24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21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15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20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20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21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19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18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19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19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23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23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24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24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24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30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30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26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17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19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17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10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14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18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19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30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17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16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16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17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18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9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30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30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30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30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30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29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34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34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32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30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33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33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19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20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17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16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17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15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11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11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12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13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13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13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13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13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13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31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31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30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28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27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33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34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34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32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31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36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38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26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14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21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22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17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17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16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18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19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19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20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24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32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33984</v>
      </c>
      <c r="C33537" s="2">
        <v>34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33985</v>
      </c>
      <c r="C33538" s="2">
        <v>36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36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37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26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28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26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26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28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27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28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27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26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35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36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35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32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30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27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28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26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24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23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23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21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19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18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20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20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7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17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27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31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33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34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33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27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23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26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12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26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27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27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23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14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14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13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12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12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11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10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24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24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23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22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23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24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24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24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34059</v>
      </c>
      <c r="C33612" s="2">
        <v>24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24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22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22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23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28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28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27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27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34068</v>
      </c>
      <c r="C33621" s="2">
        <v>27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26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17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30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29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29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28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29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30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25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27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28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27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26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26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24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22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20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18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16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13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12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12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12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10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9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9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9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9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34097</v>
      </c>
      <c r="C33650" s="2">
        <v>9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34098</v>
      </c>
      <c r="C33651" s="2">
        <v>14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23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27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26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31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33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32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26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28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27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27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27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28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28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24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34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33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32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32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35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25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28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28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30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28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27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32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33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33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32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31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15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16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17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22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22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23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27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28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26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40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40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39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38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34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34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32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30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36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35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35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34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33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33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35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33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31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28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28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28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29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16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7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10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24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27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22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22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20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20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20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22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25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17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15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32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35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34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33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22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11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13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13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14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15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13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13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17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17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28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29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29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31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30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29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30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28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17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17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17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18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17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17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17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16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15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26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27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28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32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32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32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30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23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27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25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19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19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18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19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18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18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16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22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22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23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34270</v>
      </c>
      <c r="C33823" s="2">
        <v>22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24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23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34273</v>
      </c>
      <c r="C33826" s="2">
        <v>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31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30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29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27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33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34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33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24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18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23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25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26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27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26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13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25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22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20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17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14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28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29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21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19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17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13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14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16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17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18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17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34310</v>
      </c>
      <c r="C33863" s="2">
        <v>14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28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30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29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28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22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15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8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27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30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28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27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22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22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12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26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21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24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17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22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16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20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29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31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33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33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33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32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27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29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28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27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24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34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35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34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31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29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12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20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21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19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31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30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29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10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24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31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31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33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23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25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26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26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22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17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30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30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19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21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33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34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34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32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30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20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20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22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25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25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24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34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36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35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33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30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26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41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43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34428</v>
      </c>
      <c r="C33981" s="2">
        <v>41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34429</v>
      </c>
      <c r="C33982" s="2">
        <v>39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24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24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22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21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20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26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25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23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22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15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18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23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24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26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23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25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25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25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26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25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25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28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28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29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28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27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26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29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30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33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34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34467</v>
      </c>
      <c r="C34020" s="2">
        <v>33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32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32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28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34471</v>
      </c>
      <c r="C34024" s="2">
        <v>25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24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25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29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29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29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30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30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30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30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29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30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30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34486</v>
      </c>
      <c r="C34039" s="2">
        <v>31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34487</v>
      </c>
      <c r="C34040" s="2">
        <v>31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28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26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25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16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22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25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22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18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20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31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34499</v>
      </c>
      <c r="C34052" s="2">
        <v>30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30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34501</v>
      </c>
      <c r="C34054" s="2">
        <v>31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30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21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20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34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33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33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29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32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33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31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16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19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19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19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17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13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12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11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15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25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24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25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26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23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18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18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18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16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17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17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15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13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15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25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39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40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36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32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30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30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28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30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18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19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34561</v>
      </c>
      <c r="C34114" s="2">
        <v>17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17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19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18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19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19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16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15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30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18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20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24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19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15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15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16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15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17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30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31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33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34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33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32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30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31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33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32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32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30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33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33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33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33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33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33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34602</v>
      </c>
      <c r="C34155" s="2">
        <v>34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34603</v>
      </c>
      <c r="C34156" s="2">
        <v>33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32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32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34606</v>
      </c>
      <c r="C34159" s="2">
        <v>26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28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25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25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25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27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23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21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18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14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27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30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31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10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15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35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33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34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32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30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31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30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32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19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25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14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23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25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25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25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25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25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31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31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31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30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29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25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24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34662</v>
      </c>
      <c r="C34215" s="2">
        <v>23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23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34664</v>
      </c>
      <c r="C34217" s="2">
        <v>23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16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20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21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16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12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14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17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19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19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18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18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17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32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31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27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20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34685</v>
      </c>
      <c r="C34238" s="2">
        <v>8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8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19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24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24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12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20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26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30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31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32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34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34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33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32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31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41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34702</v>
      </c>
      <c r="C34255" s="2">
        <v>40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39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39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37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34706</v>
      </c>
      <c r="C34259" s="2">
        <v>38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34707</v>
      </c>
      <c r="C34260" s="2">
        <v>38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36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40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40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39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38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37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33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33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34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33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31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34720</v>
      </c>
      <c r="C34273" s="2">
        <v>33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33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19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24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25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24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22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20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18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21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22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20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21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25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21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31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37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40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34746</v>
      </c>
      <c r="C34299" s="2">
        <v>29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34747</v>
      </c>
      <c r="C34300" s="2">
        <v>31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31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30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29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28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28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27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35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35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33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31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27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27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27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30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28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17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17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16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17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17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17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17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16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32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34782</v>
      </c>
      <c r="C34335" s="2">
        <v>35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35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35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34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14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27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22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21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20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19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18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17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17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16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14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16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15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14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14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14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32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33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33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31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29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26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24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28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26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27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27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26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35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34820</v>
      </c>
      <c r="C34373" s="2">
        <v>35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34821</v>
      </c>
      <c r="C34374" s="2">
        <v>35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34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32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31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23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17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21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23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27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28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26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29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13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14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13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13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24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27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28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29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30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30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29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13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14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14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16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16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16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16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15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14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16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22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24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26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26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26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34861</v>
      </c>
      <c r="C34414" s="2">
        <v>20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19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17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16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19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17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10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16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21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19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10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10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32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33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33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33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32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26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28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35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36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37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37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35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26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28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29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29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28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16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19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21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21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22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24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24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26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26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28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24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20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21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40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39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29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20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18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32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34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34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22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23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25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25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25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26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26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25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23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24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34933</v>
      </c>
      <c r="C34486" s="2">
        <v>32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32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33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33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32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16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17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18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18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18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17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16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17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16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16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19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20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19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20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18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18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19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10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15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21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34959</v>
      </c>
      <c r="C34512" s="2">
        <v>20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20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21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22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27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27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27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26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25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34968</v>
      </c>
      <c r="C34521" s="2">
        <v>24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35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34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31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23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21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35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36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36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36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13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12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13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13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28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29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29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29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29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29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28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28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34991</v>
      </c>
      <c r="C34544" s="2">
        <v>28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34992</v>
      </c>
      <c r="C34545" s="2">
        <v>28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34993</v>
      </c>
      <c r="C34546" s="2">
        <v>25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41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45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35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14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15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33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34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33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32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31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28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25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26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23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24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25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23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22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22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16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24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25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25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26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26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12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13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15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16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16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16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15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16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15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14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25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25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25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23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23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10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13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14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14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13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12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13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12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13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12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33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33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33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32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35057</v>
      </c>
      <c r="C34610" s="2">
        <v>29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24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26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22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10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17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19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18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18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18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19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20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14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16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15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16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16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15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16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13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24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22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19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20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30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33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33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33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28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31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29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29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35094</v>
      </c>
      <c r="C34647" s="2">
        <v>28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28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34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34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31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27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22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24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25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24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26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35106</v>
      </c>
      <c r="C34659" s="2">
        <v>25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26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35108</v>
      </c>
      <c r="C34661" s="2">
        <v>26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35109</v>
      </c>
      <c r="C34662" s="2">
        <v>24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22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17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16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18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21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14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14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13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31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33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33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32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32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30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27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26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23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24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16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20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23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28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14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22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27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30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30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30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35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35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31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24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24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28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27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29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29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28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27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26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13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17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27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27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20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23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21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23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24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25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26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27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35170</v>
      </c>
      <c r="C34723" s="2">
        <v>27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25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27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32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32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33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32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33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34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33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31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29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24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25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25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24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24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23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17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17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17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17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31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32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33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29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28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28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28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29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30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30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23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25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27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27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26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22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22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22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21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21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18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16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13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12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27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32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31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20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21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21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17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10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27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35235</v>
      </c>
      <c r="C34788" s="2">
        <v>25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23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23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23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18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16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24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25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26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27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26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29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34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33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33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34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33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33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26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17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17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17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17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17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18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24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24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11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19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7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14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35274</v>
      </c>
      <c r="C34827" s="2">
        <v>17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17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35276</v>
      </c>
      <c r="C34829" s="2">
        <v>17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17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16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15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15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14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13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21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21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20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19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19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20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20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18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25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33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32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18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24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26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26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29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17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23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25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22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21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23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29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31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33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32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31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34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35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34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33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33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35315</v>
      </c>
      <c r="C34868" s="2">
        <v>9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10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25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25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25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25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25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20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15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16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15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15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15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30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31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31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32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31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30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31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31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31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30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28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27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30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32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31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30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29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29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30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30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30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27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29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29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26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11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12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12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12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11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17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11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14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11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19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21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22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24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28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33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32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29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28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37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40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40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38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46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47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45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43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33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36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34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32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28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37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36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37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36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34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33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34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17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35405</v>
      </c>
      <c r="C34958" s="2">
        <v>17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35406</v>
      </c>
      <c r="C34959" s="2">
        <v>16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15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16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29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30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28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12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14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25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25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24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17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17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21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24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23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30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31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25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35434</v>
      </c>
      <c r="C34987" s="2">
        <v>26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26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27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27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28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27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18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16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32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15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14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14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14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25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27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26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25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25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25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24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18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21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17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32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33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33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22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23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24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35464</v>
      </c>
      <c r="C35017" s="2">
        <v>23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27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27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30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32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25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35471</v>
      </c>
      <c r="C35024" s="2">
        <v>27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23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24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23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24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24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29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29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28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27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26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23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26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26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24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19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19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19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17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16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15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15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16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14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17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14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13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14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14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28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23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23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21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26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28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29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28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28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35515</v>
      </c>
      <c r="C35068" s="2">
        <v>26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25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19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18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19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19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36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36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37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36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31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11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12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12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11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10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18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19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24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20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19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19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18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18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34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33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35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32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33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31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24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21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24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28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27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25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24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26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35554</v>
      </c>
      <c r="C35107" s="2">
        <v>26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14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15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15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15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15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15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16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21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33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33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31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29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29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22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31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32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31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29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29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30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30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30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31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31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30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28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26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27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27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27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27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27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27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25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21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26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27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28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28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23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18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19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10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10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10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26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25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25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24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23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24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30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29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26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26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40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41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41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41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23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24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24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20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17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21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20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19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29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29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27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26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26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23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27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35654</v>
      </c>
      <c r="C35207" s="2">
        <v>27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28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26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26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26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24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24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16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17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21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22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16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14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18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20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19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19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18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18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18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27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19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21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17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21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39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26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26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26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25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24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23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22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25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27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28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29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31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31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32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31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30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30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27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39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41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43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43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35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35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32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36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37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36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34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29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33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32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29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33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31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34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33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33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35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35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34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33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34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34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33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33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32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16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38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36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16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19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19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18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18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20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14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13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15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17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29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31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31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29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35755</v>
      </c>
      <c r="C35308" s="2">
        <v>34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36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35757</v>
      </c>
      <c r="C35310" s="2">
        <v>36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35758</v>
      </c>
      <c r="C35311" s="2">
        <v>24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24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22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35761</v>
      </c>
      <c r="C35314" s="2">
        <v>20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17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35763</v>
      </c>
      <c r="C35316" s="2">
        <v>17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35764</v>
      </c>
      <c r="C35317" s="2">
        <v>17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26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27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27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27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27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25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23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22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19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19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19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22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22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22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21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21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20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33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33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33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31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29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29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30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22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21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21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20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19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19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33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33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32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33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35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32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28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28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17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29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24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27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28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35817</v>
      </c>
      <c r="C35370" s="2">
        <v>28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27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40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41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41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40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30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32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32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32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32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30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15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16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11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7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15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19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21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24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19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19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19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19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19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17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29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22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17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17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18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28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29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28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28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27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23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16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14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43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46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45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32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33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32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31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29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29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29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29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28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29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30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29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25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29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30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30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26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25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24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24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30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36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37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38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40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37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33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32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31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34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37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39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39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13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14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14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14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14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14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14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14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15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14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12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13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14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15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21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24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27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27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27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24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33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36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35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30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21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20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21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21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20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20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33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34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33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34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35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34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32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32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28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28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28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28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27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20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19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19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17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19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16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15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30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30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29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28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27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27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28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32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32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31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31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32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39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40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40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38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46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47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48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34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35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36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32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18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15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20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35985</v>
      </c>
      <c r="C35538" s="2">
        <v>21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35986</v>
      </c>
      <c r="C35539" s="2">
        <v>22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21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21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20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20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19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18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18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23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29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28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26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27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28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29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29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35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35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32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14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14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15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14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13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13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16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16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16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24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25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26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26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26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22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23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23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23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24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26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27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27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27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27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26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33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33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26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23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26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26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19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21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25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26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36050</v>
      </c>
      <c r="C35603" s="2">
        <v>25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15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14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15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14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13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12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11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29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31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30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24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24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23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22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15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16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19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17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16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16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15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11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12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18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28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29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30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25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23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21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22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23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30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30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29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14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29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32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32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22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22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22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20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20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24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24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24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24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24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29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29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22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20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18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20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25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30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28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31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31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22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23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18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20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23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25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26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24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29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28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28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27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19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22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17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10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14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17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18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20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23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25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26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26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26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26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23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11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11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10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15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16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19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18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19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11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15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10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14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16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29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29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25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24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21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29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25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36177</v>
      </c>
      <c r="C35730" s="2">
        <v>25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24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36179</v>
      </c>
      <c r="C35732" s="2">
        <v>24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27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25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30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30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17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20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22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24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25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24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26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26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36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36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31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31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30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27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25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19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19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20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36210</v>
      </c>
      <c r="C35763" s="2">
        <v>23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26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25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25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19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24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25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25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33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22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23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27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19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16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11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11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11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13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17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20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25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27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23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22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24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24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30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31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31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20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20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19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19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17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17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18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19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20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19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38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36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35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35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28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31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30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46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43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38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38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16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18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17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20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22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17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20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20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20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26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26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25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25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20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11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16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13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14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27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13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11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14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14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14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16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16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13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36305</v>
      </c>
      <c r="C35858" s="2">
        <v>14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36306</v>
      </c>
      <c r="C35859" s="2">
        <v>18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36307</v>
      </c>
      <c r="C35860" s="2">
        <v>22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36308</v>
      </c>
      <c r="C35861" s="2">
        <v>23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24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25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20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22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12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16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21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24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19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16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15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12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8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8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9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11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12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19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20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16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10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10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34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32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30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21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22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22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22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22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21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21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23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23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19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18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19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21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21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22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24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23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23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23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22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23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21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24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24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27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28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27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29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29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31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25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24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24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23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23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25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25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26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21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21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20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21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20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20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19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19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26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26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22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30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29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29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29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26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24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24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24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13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13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12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14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14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17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21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21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15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18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18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20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21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22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19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18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13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27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25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27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22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20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22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25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27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29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17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15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23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23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27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30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32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13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13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24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23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21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16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9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36455</v>
      </c>
      <c r="C36008" s="2">
        <v>9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21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20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25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26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27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27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24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22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21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23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22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21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24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27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26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23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24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24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23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12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12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16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17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16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16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16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16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16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14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16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18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32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32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28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36495</v>
      </c>
      <c r="C36048" s="2">
        <v>26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27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26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36498</v>
      </c>
      <c r="C36051" s="2">
        <v>27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23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15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5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9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17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22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24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25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23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21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23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23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18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14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12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11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15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21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23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23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21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21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23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24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21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24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21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21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36531</v>
      </c>
      <c r="C36084" s="2">
        <v>25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25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25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36534</v>
      </c>
      <c r="C36087" s="2">
        <v>23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23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23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24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24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26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29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30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30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23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20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20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23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17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22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23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24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24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19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18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36560</v>
      </c>
      <c r="C36113" s="2">
        <v>14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11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11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25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26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24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21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19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18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16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13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13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13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13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12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11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19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20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17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14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20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21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20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22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22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36587</v>
      </c>
      <c r="C36140" s="2">
        <v>13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15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11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17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5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8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9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10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8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6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6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21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16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10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18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20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12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15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16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16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18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19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19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20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19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26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24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24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22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21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17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16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17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16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16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15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22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23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24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25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27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14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16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16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16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18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26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24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22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21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20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18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16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22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21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20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20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19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17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15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16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17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18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17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18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18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18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19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26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36666</v>
      </c>
      <c r="C36219" s="2">
        <v>26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25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29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30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29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29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18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19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12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19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16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21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20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25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36683</v>
      </c>
      <c r="C36236" s="2">
        <v>24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22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20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20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17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15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19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24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9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24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23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22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25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30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32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34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28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13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13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16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20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24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25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26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26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29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27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28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28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28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21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8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23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25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22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22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23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15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16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16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19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31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30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30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32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17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17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17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15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17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28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27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27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28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27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40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40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38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13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14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25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32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32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31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31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31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30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18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21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21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36765</v>
      </c>
      <c r="C36318" s="2">
        <v>32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36766</v>
      </c>
      <c r="C36319" s="2">
        <v>34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35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14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13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22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35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32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30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33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15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34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36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36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37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31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31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31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29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22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21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19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21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23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15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15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15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15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15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15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25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11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36802</v>
      </c>
      <c r="C36355" s="2">
        <v>22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25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31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30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29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30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32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22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20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17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21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36813</v>
      </c>
      <c r="C36366" s="2">
        <v>21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23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36815</v>
      </c>
      <c r="C36368" s="2">
        <v>24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23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19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14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26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24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16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16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16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24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18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15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17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14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28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30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15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18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20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21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28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24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23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21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26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27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26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24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27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27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25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26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27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20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26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29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28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36863</v>
      </c>
      <c r="C36416" s="2">
        <v>25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27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29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23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32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36868</v>
      </c>
      <c r="C36421" s="2">
        <v>32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30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14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14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17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19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19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19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19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26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26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25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24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30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31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30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31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20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19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24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26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12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32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34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34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29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28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27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21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21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24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26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27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12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12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11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10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11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28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25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16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28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24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25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25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25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19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12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11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12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8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10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22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13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36941</v>
      </c>
      <c r="C36494" s="2">
        <v>15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17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17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18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19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19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36947</v>
      </c>
      <c r="C36500" s="2">
        <v>25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26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27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28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28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26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17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17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15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36956</v>
      </c>
      <c r="C36509" s="2">
        <v>21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17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22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24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25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25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17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11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20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29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29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29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29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28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20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17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20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22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24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26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12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14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18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20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20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21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25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36989</v>
      </c>
      <c r="C36542" s="2">
        <v>17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20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36991</v>
      </c>
      <c r="C36544" s="2">
        <v>23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36992</v>
      </c>
      <c r="C36545" s="2">
        <v>25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28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28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39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36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29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21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13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12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12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16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20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23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27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26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26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27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25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35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34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37016</v>
      </c>
      <c r="C36569" s="2">
        <v>33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37017</v>
      </c>
      <c r="C36570" s="2">
        <v>31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37018</v>
      </c>
      <c r="C36571" s="2">
        <v>27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37019</v>
      </c>
      <c r="C36572" s="2">
        <v>28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37020</v>
      </c>
      <c r="C36573" s="2">
        <v>27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27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22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10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34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34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33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32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32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37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34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19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23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22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21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35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36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35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33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33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33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33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28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10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10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25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25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26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26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26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27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27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26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14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24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22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30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28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28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29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37071</v>
      </c>
      <c r="C36624" s="2">
        <v>25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30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31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33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34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32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14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15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14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13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13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12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12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29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30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29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28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30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31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30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30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30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30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29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28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29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28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19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18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16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37103</v>
      </c>
      <c r="C36656" s="2">
        <v>18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18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17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15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37107</v>
      </c>
      <c r="C36660" s="2">
        <v>13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30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32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32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30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33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34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34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34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32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31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29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28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27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28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29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29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29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26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26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26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26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26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25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30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30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29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28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27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26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26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27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26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26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26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26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37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36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29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32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21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18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15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17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22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23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24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32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33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33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33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30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30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29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28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27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26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20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19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18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18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16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17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18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17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18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19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18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17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16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15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14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24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23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22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22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22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21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28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29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28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28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27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24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24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22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22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23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22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20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27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27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28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25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22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24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24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26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29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29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29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27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26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14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14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14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14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14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13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13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14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15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26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25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22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19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19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21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23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29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33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34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29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23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17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16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14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15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23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30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12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12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15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13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12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11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11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11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11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12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13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15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24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25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25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25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25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25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24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24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25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23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19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11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27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26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27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28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28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37281</v>
      </c>
      <c r="C36834" s="2">
        <v>26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34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34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32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30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36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36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36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35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34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29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29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37294</v>
      </c>
      <c r="C36847" s="2">
        <v>29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37295</v>
      </c>
      <c r="C36848" s="2">
        <v>29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29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28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33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34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34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34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32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23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25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25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26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22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24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27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38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36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38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36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35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32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30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32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21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25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19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21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24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23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15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23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28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32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30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29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29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34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35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24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37346</v>
      </c>
      <c r="C36899" s="2">
        <v>26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37347</v>
      </c>
      <c r="C36900" s="2">
        <v>25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26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24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33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33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37352</v>
      </c>
      <c r="C36905" s="2">
        <v>33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37353</v>
      </c>
      <c r="C36906" s="2">
        <v>31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29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32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31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34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33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34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35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16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34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36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34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34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33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22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22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31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32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32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31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32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26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27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26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24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34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34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34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32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26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30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31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30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27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27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33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34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37393</v>
      </c>
      <c r="C36946" s="2">
        <v>34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33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32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16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15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16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17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15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14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15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15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16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27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26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27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29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37409</v>
      </c>
      <c r="C36962" s="2">
        <v>31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43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42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38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35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29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28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29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31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30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29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26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28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29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29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26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27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28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29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30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30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30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29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23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22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22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21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19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29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29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31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31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29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23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23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24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27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28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29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30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22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23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26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26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23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13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23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22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24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25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22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20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18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32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35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35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34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31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37467</v>
      </c>
      <c r="C37020" s="2">
        <v>25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30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29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27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27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26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26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25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13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20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21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19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15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14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18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25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26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26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25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25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24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21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33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34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26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23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23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25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26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26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25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25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24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25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24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24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21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25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20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15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27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35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23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26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21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21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22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23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24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20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21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17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18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18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17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17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16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16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16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16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28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29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22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20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27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27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28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28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22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24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24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23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21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18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25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27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27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26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25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26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20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32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30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23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24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25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25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26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26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25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38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37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38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40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40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20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20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21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21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20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20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19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35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35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35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34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13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14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13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23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24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25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26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27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28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23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12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13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14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14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26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32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31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30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29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13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14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16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17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18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17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16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14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14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15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28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29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18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29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33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34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35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35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33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32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18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29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29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29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30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32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22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21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19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19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20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19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15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18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26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22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36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37654</v>
      </c>
      <c r="C37207" s="2">
        <v>36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37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33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31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33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35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35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34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33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17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16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16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17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18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18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18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19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20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19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19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33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36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34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17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17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13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30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32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31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29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25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31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33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37693</v>
      </c>
      <c r="C37246" s="2">
        <v>32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29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29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27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19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19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18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19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17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15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15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19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19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19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23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25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23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24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24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29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31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37721</v>
      </c>
      <c r="C37274" s="2">
        <v>31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30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29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28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33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31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29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31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27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23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23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24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25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23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24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25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25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24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25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26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24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22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20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32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32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31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29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29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19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25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25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23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23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25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11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11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11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12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12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27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29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29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28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26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25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24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25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26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26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25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26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32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33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32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30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29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16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17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18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18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18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18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19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19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19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21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18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19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44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46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43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22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24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25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24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24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23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23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39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38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35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33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31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33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32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32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32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41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44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42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39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37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39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33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31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15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16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16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16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16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16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15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15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15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15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24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26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27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30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30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30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29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28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30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30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28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29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29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8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12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14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13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12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11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31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33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34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34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33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12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15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23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22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22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20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21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21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21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21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27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29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29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29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27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22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23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23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22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37869</v>
      </c>
      <c r="C37422" s="2">
        <v>23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37870</v>
      </c>
      <c r="C37423" s="2">
        <v>21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29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32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33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35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35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34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25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25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26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25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27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26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25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22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24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26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28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29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31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29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29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29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27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27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28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30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33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30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29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29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16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21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23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26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23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30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31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31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30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32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32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32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30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30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32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33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33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31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30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30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29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28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28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29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27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28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25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24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24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26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26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26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24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23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23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23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23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37945</v>
      </c>
      <c r="C37498" s="2">
        <v>23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37946</v>
      </c>
      <c r="C37499" s="2">
        <v>24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37947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31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31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25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25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24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24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24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23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19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23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20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21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22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21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22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21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22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22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30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30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23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22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24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26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28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24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26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26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32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31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34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37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37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36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16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17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16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17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16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14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15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15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14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26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25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25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24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24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24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25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27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13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26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26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26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27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22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29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27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24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46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44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42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30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30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29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27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20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29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24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25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24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18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14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21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27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24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21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15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22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23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26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28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27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26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23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23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23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22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22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22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21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19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21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23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26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25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24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23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13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27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26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26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27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27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26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26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16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21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21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19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19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18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18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17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19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20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20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20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21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23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25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26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27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27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31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34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32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24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29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29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22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28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30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29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29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22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24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25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25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38102</v>
      </c>
      <c r="C37655" s="2">
        <v>24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22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27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28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28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27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26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24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25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25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24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24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41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42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36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30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29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26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25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24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22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18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29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30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29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29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28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28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30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29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40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43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44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26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25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24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18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19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25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24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18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17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24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24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21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19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17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18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24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25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25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27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25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23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22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23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25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20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20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24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21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20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21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21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17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16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17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17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16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16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16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20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21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19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21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22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24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22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43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46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49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34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33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32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30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32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33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33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32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13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14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27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28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29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28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26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26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26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27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28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26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26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26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53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57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55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55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34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39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39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37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36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18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28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21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22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22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22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21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38242</v>
      </c>
      <c r="C37795" s="2">
        <v>22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38243</v>
      </c>
      <c r="C37796" s="2">
        <v>21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26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27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26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25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25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24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26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26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28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27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22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17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30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30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27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29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15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18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21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31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33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33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34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31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29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28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27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25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13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13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14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14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14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13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30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29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27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26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24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21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26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27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28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28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27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24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31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37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38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19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22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23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24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24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20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16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17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34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33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31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29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27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27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26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25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24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25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33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32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30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31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29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25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25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25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25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24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23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18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13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14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13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12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24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23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24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27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26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25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25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25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24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23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24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26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26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26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25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24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23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29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29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28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27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26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25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28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28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30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30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30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30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31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30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28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27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29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30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38368</v>
      </c>
      <c r="C37921" s="2">
        <v>30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30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29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30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23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24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25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26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29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32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31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22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15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19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25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31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34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34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34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20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20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20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18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14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8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16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18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8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32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31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30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28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27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21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22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22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21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20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29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32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34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34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32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30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31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32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33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32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18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22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24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26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27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27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29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31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33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32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31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29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22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23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22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21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19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17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18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20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29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29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28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28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30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31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31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31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33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35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34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37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39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39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22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20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19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36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37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36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27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29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29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28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26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25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32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34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32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32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31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31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31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31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31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31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31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23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23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32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31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30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30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24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21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21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21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21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24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39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37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32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28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27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24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19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23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24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24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25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24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23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28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30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31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31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31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19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23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20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21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22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23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21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34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32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34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33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32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37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37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37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37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36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29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30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30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30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29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37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38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38554</v>
      </c>
      <c r="C38107" s="2">
        <v>37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34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27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29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32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27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30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33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33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33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32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16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17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17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17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17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17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17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17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16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16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15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15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29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31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31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30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30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30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31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30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30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28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31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31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30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30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29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30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31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30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27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33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33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31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27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88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88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70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34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35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32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27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27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27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26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26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26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28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28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38619</v>
      </c>
      <c r="C38172" s="2">
        <v>30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38620</v>
      </c>
      <c r="C38173" s="2">
        <v>31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38621</v>
      </c>
      <c r="C38174" s="2">
        <v>32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32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38623</v>
      </c>
      <c r="C38176" s="2">
        <v>31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38624</v>
      </c>
      <c r="C38177" s="2">
        <v>15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32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31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31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31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12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12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13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12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11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10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13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17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17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38639</v>
      </c>
      <c r="C38192" s="2">
        <v>18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38640</v>
      </c>
      <c r="C38193" s="2">
        <v>19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19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17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15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14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38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38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39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38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38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36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20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21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21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21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20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17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12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17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23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25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38662</v>
      </c>
      <c r="C38215" s="2">
        <v>25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38663</v>
      </c>
      <c r="C38216" s="2">
        <v>25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38664</v>
      </c>
      <c r="C38217" s="2">
        <v>25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38665</v>
      </c>
      <c r="C38218" s="2">
        <v>22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26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26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26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30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30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30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30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29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28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27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34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36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35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34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33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32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18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17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18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19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18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19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19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30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30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30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38695</v>
      </c>
      <c r="C38248" s="2">
        <v>30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38696</v>
      </c>
      <c r="C38249" s="2">
        <v>29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38697</v>
      </c>
      <c r="C38250" s="2">
        <v>27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38698</v>
      </c>
      <c r="C38251" s="2">
        <v>28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41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42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47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50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46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30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31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31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31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29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30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15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15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14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10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9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12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13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38723</v>
      </c>
      <c r="C38276" s="2">
        <v>12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13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38725</v>
      </c>
      <c r="C38278" s="2">
        <v>15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38726</v>
      </c>
      <c r="C38279" s="2">
        <v>15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38727</v>
      </c>
      <c r="C38280" s="2">
        <v>16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38728</v>
      </c>
      <c r="C38281" s="2">
        <v>18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40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40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39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38732</v>
      </c>
      <c r="C38285" s="2">
        <v>37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37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37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33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30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31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31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32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30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34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35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35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34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32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29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32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32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32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32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30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36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37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36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34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35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38757</v>
      </c>
      <c r="C38310" s="2">
        <v>34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32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34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34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35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34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32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24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24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24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24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24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38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39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38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36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35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30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34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34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35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34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31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33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35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34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31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36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35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34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32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30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38791</v>
      </c>
      <c r="C38344" s="2">
        <v>31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38792</v>
      </c>
      <c r="C38345" s="2">
        <v>31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38793</v>
      </c>
      <c r="C38346" s="2">
        <v>31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38794</v>
      </c>
      <c r="C38347" s="2">
        <v>31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38795</v>
      </c>
      <c r="C38348" s="2">
        <v>31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38796</v>
      </c>
      <c r="C38349" s="2">
        <v>31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24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24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23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36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36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37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38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38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36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33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33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34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38814</v>
      </c>
      <c r="C38367" s="2">
        <v>33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31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27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26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24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28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30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29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28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27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29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30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30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29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29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27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27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26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26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30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31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30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28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18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37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39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40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40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37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38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36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33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32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30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31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31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30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20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38856</v>
      </c>
      <c r="C38409" s="2">
        <v>11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17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30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31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30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30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28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31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30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29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28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26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27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27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27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27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27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30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29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29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27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26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27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28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29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27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25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33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33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32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31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31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13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17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20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22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27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21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32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32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31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32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32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32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31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36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37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33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32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23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28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27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25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24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26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30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30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31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34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31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30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31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36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35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34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32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31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37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38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37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35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33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31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29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28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26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25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32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31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25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32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33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33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33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27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31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31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30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29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26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35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35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37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36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35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34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41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42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41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39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36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40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40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39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29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28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27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27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27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25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37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35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33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32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25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15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24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21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18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13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15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19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20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30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30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29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27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25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25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24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23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23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29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31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32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33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34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29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27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28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28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28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26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28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28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28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30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26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23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22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27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39021</v>
      </c>
      <c r="C38574" s="2">
        <v>9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13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17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20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21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23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24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24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30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31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31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29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29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32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32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31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31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30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30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30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27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25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24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32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33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35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35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34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35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31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32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31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29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27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28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28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28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28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27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15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28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28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32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31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24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30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31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29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39072</v>
      </c>
      <c r="C38625" s="2">
        <v>29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30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30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19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20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20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20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20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19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35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38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36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33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30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21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21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21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22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40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38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37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35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13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14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15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16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16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17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17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14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11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11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22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21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23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26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30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24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23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22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21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22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29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32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34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38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38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34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34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33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32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31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24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24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23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37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37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36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34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36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34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31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34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33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34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34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33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39148</v>
      </c>
      <c r="C38701" s="2">
        <v>14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13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10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10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11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12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12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13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27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29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29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28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22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19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18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34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35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35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34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32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30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28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29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30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29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26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27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34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34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35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34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35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36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37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36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24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38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37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39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39187</v>
      </c>
      <c r="C38740" s="2">
        <v>40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39188</v>
      </c>
      <c r="C38741" s="2">
        <v>14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23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23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23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13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13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26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26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27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27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26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32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34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33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34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13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22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36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19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21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21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26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28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39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45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44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41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24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30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30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31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32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30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34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35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34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33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36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38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39235</v>
      </c>
      <c r="C38788" s="2">
        <v>38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39236</v>
      </c>
      <c r="C38789" s="2">
        <v>35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39237</v>
      </c>
      <c r="C38790" s="2">
        <v>19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19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20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19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19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29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30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30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30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26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20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17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20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23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25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27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27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27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28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29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29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26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27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28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28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26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28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27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27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27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25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25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25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26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28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30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30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28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29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34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35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36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35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14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14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14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13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12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14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16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16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16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18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31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30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26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19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18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21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29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27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26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26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26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25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23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23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24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25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28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27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27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27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26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39316</v>
      </c>
      <c r="C38869" s="2">
        <v>24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39317</v>
      </c>
      <c r="C38870" s="2">
        <v>29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29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39319</v>
      </c>
      <c r="C38872" s="2">
        <v>30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39320</v>
      </c>
      <c r="C38873" s="2">
        <v>19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18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18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33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33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32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30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26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33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35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35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33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32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39333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32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32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33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32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28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27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26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26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35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35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33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32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35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37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37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35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33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37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37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34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31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34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35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34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32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29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29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30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29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28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28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28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30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29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29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28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28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28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33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33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34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32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25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28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31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32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31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28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28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28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28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28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27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20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18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11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12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28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29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28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41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42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30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28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26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20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39410</v>
      </c>
      <c r="C38963" s="2">
        <v>21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39411</v>
      </c>
      <c r="C38964" s="2">
        <v>21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20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21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20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24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39416</v>
      </c>
      <c r="C38969" s="2">
        <v>34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35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35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34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28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29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29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28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26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25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36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36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34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31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29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29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31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31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31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30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29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29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30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30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25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25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26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25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22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20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22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28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31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31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32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30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26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27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28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32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28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25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26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27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23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19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19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18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17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17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17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17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17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17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16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26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27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28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29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28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28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27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29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29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28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27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25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25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26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27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28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28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12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22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24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24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22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24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36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36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34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33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33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35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33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34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33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32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33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32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30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31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33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30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31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32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33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31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30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32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30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29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27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29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28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28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25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25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26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19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29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31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33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34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24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22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20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19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17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18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20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20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31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31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31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32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29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18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18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18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18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18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39562</v>
      </c>
      <c r="C39115" s="2">
        <v>18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19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28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29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39566</v>
      </c>
      <c r="C39119" s="2">
        <v>27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39567</v>
      </c>
      <c r="C39120" s="2">
        <v>25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25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24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32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33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37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39573</v>
      </c>
      <c r="C39126" s="2">
        <v>38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39574</v>
      </c>
      <c r="C39127" s="2">
        <v>32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39575</v>
      </c>
      <c r="C39128" s="2">
        <v>34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34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34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31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32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31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30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28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27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25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22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24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26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25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26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26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26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25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25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25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19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22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21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14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13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17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31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32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28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25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30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29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29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29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41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41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20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39619</v>
      </c>
      <c r="C39172" s="2">
        <v>21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22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21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24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24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39624</v>
      </c>
      <c r="C39177" s="2">
        <v>24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24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11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14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16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23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39634</v>
      </c>
      <c r="C39187" s="2">
        <v>23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39635</v>
      </c>
      <c r="C39188" s="2">
        <v>32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39636</v>
      </c>
      <c r="C39189" s="2">
        <v>33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39637</v>
      </c>
      <c r="C39190" s="2">
        <v>34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39638</v>
      </c>
      <c r="C39191" s="2">
        <v>33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39639</v>
      </c>
      <c r="C39192" s="2">
        <v>32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24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27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29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28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19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23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33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33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31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27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30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28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28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28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28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29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29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25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25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25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24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40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38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39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38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40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39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27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39670</v>
      </c>
      <c r="C39223" s="2">
        <v>28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23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39672</v>
      </c>
      <c r="C39225" s="2">
        <v>18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15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19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24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24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25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24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37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37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35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22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23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27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27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35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35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31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24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30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31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32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33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34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32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31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32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34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33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23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24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24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24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27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26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26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27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30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29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24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25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25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24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26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19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21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33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34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32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30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28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25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24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27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30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31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34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34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34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33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31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33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33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33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32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39745</v>
      </c>
      <c r="C39298" s="2">
        <v>30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14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21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19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16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35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34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30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29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31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39756</v>
      </c>
      <c r="C39309" s="2">
        <v>22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15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17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39759</v>
      </c>
      <c r="C39312" s="2">
        <v>12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39760</v>
      </c>
      <c r="C39313" s="2">
        <v>14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39761</v>
      </c>
      <c r="C39314" s="2">
        <v>22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18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17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18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23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25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27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24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16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22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30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28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26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27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28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28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26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31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27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17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18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17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17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17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18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17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17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17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22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22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21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21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22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22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22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22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22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22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19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19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13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16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14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26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26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18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21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23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23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23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22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22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21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39828</v>
      </c>
      <c r="C39381" s="2">
        <v>13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39829</v>
      </c>
      <c r="C39382" s="2">
        <v>21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24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25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23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21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18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13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10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11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39838</v>
      </c>
      <c r="C39391" s="2">
        <v>15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39839</v>
      </c>
      <c r="C39392" s="2">
        <v>18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19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39841</v>
      </c>
      <c r="C39394" s="2">
        <v>23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39842</v>
      </c>
      <c r="C39395" s="2">
        <v>23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22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23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24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24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28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28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27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27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26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25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25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25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39855</v>
      </c>
      <c r="C39408" s="2">
        <v>29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30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30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31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19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24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29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39863</v>
      </c>
      <c r="C39416" s="2">
        <v>29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39864</v>
      </c>
      <c r="C39417" s="2">
        <v>28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27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39866</v>
      </c>
      <c r="C39419" s="2">
        <v>26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26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27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28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26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27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26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27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39874</v>
      </c>
      <c r="C39427" s="2">
        <v>26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39875</v>
      </c>
      <c r="C39428" s="2">
        <v>25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39876</v>
      </c>
      <c r="C39429" s="2">
        <v>24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39877</v>
      </c>
      <c r="C39430" s="2">
        <v>23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16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17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16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17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16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22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25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25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25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26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26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25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35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35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31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31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25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26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26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34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39898</v>
      </c>
      <c r="C39451" s="2">
        <v>35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39899</v>
      </c>
      <c r="C39452" s="2">
        <v>36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35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32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31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39903</v>
      </c>
      <c r="C39456" s="2">
        <v>31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15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32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34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33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32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30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50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49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47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12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14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14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14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13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10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10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10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29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31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31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25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22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18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29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30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39930</v>
      </c>
      <c r="C39483" s="2">
        <v>28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39931</v>
      </c>
      <c r="C39484" s="2">
        <v>26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39932</v>
      </c>
      <c r="C39485" s="2">
        <v>25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39933</v>
      </c>
      <c r="C39486" s="2">
        <v>25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39934</v>
      </c>
      <c r="C39487" s="2">
        <v>14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24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29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29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12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30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32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31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31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29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26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25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23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26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26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24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19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17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33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33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33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33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32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31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36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38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38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39963</v>
      </c>
      <c r="C39516" s="2">
        <v>36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39964</v>
      </c>
      <c r="C39517" s="2">
        <v>26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26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27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27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26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21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20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16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13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13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15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25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39981</v>
      </c>
      <c r="C39534" s="2">
        <v>26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27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39983</v>
      </c>
      <c r="C39536" s="2">
        <v>26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39984</v>
      </c>
      <c r="C39537" s="2">
        <v>24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23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39986</v>
      </c>
      <c r="C39539" s="2">
        <v>23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39987</v>
      </c>
      <c r="C39540" s="2">
        <v>23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39988</v>
      </c>
      <c r="C39541" s="2">
        <v>34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39989</v>
      </c>
      <c r="C39542" s="2">
        <v>36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39990</v>
      </c>
      <c r="C39543" s="2">
        <v>35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39991</v>
      </c>
      <c r="C39544" s="2">
        <v>32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39992</v>
      </c>
      <c r="C39545" s="2">
        <v>31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39993</v>
      </c>
      <c r="C39546" s="2">
        <v>36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35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32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32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16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39998</v>
      </c>
      <c r="C39551" s="2">
        <v>16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17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17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17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17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18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20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21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28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29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29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32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31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26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26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37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37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40017</v>
      </c>
      <c r="C39570" s="2">
        <v>35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40018</v>
      </c>
      <c r="C39571" s="2">
        <v>33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40019</v>
      </c>
      <c r="C39572" s="2">
        <v>32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40020</v>
      </c>
      <c r="C39573" s="2">
        <v>28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40021</v>
      </c>
      <c r="C39574" s="2">
        <v>29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40022</v>
      </c>
      <c r="C39575" s="2">
        <v>29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28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27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25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25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26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25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26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22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25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27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26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27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28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29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31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31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26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26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28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29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27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23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22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21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10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10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10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10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6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28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29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31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30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29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28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29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29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28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27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26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25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24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23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25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40076</v>
      </c>
      <c r="C39629" s="2">
        <v>15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12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33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31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40080</v>
      </c>
      <c r="C39633" s="2">
        <v>31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30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29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40083</v>
      </c>
      <c r="C39636" s="2">
        <v>32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40084</v>
      </c>
      <c r="C39637" s="2">
        <v>32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32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40086</v>
      </c>
      <c r="C39639" s="2">
        <v>30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40087</v>
      </c>
      <c r="C39640" s="2">
        <v>29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40088</v>
      </c>
      <c r="C39641" s="2">
        <v>29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25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27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26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25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40097</v>
      </c>
      <c r="C39650" s="2">
        <v>27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28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40099</v>
      </c>
      <c r="C39652" s="2">
        <v>29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28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27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27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29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30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30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30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30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29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28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27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40111</v>
      </c>
      <c r="C39664" s="2">
        <v>27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40112</v>
      </c>
      <c r="C39665" s="2">
        <v>27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40113</v>
      </c>
      <c r="C39666" s="2">
        <v>27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40114</v>
      </c>
      <c r="C39667" s="2">
        <v>26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26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26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25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27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12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13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35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34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35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37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37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32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32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33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33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40130</v>
      </c>
      <c r="C39683" s="2">
        <v>33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40131</v>
      </c>
      <c r="C39684" s="2">
        <v>31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30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29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28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28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27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26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40138</v>
      </c>
      <c r="C39691" s="2">
        <v>26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40139</v>
      </c>
      <c r="C39692" s="2">
        <v>25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33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34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33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33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32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32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35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35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31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28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29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30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25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29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29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40161</v>
      </c>
      <c r="C39714" s="2">
        <v>32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40162</v>
      </c>
      <c r="C39715" s="2">
        <v>33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40163</v>
      </c>
      <c r="C39716" s="2">
        <v>32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40164</v>
      </c>
      <c r="C39717" s="2">
        <v>31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30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40166</v>
      </c>
      <c r="C39719" s="2">
        <v>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16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18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19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22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27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40173</v>
      </c>
      <c r="C39726" s="2">
        <v>30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30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31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31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30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30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11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12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13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12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11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11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30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33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32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35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35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32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19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20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21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22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23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24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25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40198</v>
      </c>
      <c r="C39751" s="2">
        <v>25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40199</v>
      </c>
      <c r="C39752" s="2">
        <v>26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26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30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32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33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33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34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33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35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36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35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40210</v>
      </c>
      <c r="C39763" s="2">
        <v>34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31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31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30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32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31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40216</v>
      </c>
      <c r="C39769" s="2">
        <v>30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29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24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25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26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26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26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26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24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21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38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38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35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31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25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26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28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29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25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24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24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27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30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31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32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32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31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8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14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17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17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34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35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35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40250</v>
      </c>
      <c r="C39803" s="2">
        <v>35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40251</v>
      </c>
      <c r="C39804" s="2">
        <v>36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40252</v>
      </c>
      <c r="C39805" s="2">
        <v>35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40253</v>
      </c>
      <c r="C39806" s="2">
        <v>18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40254</v>
      </c>
      <c r="C39807" s="2">
        <v>14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40255</v>
      </c>
      <c r="C39808" s="2">
        <v>21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25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25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18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16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18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29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30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29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28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28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27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26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40268</v>
      </c>
      <c r="C39821" s="2">
        <v>23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40269</v>
      </c>
      <c r="C39822" s="2">
        <v>24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40270</v>
      </c>
      <c r="C39823" s="2">
        <v>24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24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40272</v>
      </c>
      <c r="C39825" s="2">
        <v>20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16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40274</v>
      </c>
      <c r="C39827" s="2">
        <v>12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12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17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40277</v>
      </c>
      <c r="C39830" s="2">
        <v>24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28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31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31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31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20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25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25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26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23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19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16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16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18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33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35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33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33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31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26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26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26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25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19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16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12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13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13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13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12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12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13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12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12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12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13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12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13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12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15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12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29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26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24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40322</v>
      </c>
      <c r="C39875" s="2">
        <v>23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40323</v>
      </c>
      <c r="C39876" s="2">
        <v>21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40324</v>
      </c>
      <c r="C39877" s="2">
        <v>20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19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17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12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12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16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15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15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15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14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14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14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14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15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15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40339</v>
      </c>
      <c r="C39892" s="2">
        <v>14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40340</v>
      </c>
      <c r="C39893" s="2">
        <v>26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27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26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27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26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24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23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24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28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26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26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26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25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40353</v>
      </c>
      <c r="C39906" s="2">
        <v>24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40354</v>
      </c>
      <c r="C39907" s="2">
        <v>25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40355</v>
      </c>
      <c r="C39908" s="2">
        <v>33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33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40357</v>
      </c>
      <c r="C39910" s="2">
        <v>33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40358</v>
      </c>
      <c r="C39911" s="2">
        <v>33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40359</v>
      </c>
      <c r="C39912" s="2">
        <v>32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28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27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27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28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28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27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28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27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27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27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26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26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27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27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26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23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23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40377</v>
      </c>
      <c r="C39930" s="2">
        <v>23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22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24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32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32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31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30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34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33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33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29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31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31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28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29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29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30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28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27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33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40397</v>
      </c>
      <c r="C39950" s="2">
        <v>34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40398</v>
      </c>
      <c r="C39951" s="2">
        <v>34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33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31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31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35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35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32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29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27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40407</v>
      </c>
      <c r="C39960" s="2">
        <v>27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40408</v>
      </c>
      <c r="C39961" s="2">
        <v>27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40409</v>
      </c>
      <c r="C39962" s="2">
        <v>27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40410</v>
      </c>
      <c r="C39963" s="2">
        <v>26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29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30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33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33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33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32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31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28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29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30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31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31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29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27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20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20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21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21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19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16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15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15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23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40440</v>
      </c>
      <c r="C39993" s="2">
        <v>24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24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25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25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24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23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21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26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27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28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27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25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27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40454</v>
      </c>
      <c r="C40007" s="2">
        <v>28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40455</v>
      </c>
      <c r="C40008" s="2">
        <v>28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28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28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27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12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13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13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14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40463</v>
      </c>
      <c r="C40016" s="2">
        <v>14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40464</v>
      </c>
      <c r="C40017" s="2">
        <v>14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40465</v>
      </c>
      <c r="C40018" s="2">
        <v>13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19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25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25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24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26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14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15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15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15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15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29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30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30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28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21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22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25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25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40486</v>
      </c>
      <c r="C40039" s="2">
        <v>26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28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29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29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29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35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36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32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24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24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40498</v>
      </c>
      <c r="C40051" s="2">
        <v>24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23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40500</v>
      </c>
      <c r="C40053" s="2">
        <v>22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40501</v>
      </c>
      <c r="C40054" s="2">
        <v>33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40502</v>
      </c>
      <c r="C40055" s="2">
        <v>36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40503</v>
      </c>
      <c r="C40056" s="2">
        <v>40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40504</v>
      </c>
      <c r="C40057" s="2">
        <v>39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32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34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38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40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39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27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26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25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26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26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27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27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31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33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32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31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32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33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40523</v>
      </c>
      <c r="C40076" s="2">
        <v>32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40524</v>
      </c>
      <c r="C40077" s="2">
        <v>31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40525</v>
      </c>
      <c r="C40078" s="2">
        <v>33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40526</v>
      </c>
      <c r="C40079" s="2">
        <v>33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31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28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25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22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20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16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18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33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33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32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32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32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32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30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29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29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32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33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32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31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29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26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29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21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7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22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21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31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34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29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27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26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27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27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28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31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33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32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31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14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28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27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31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33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25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22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25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28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30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30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30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28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29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28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28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27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26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25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17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15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12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7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14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16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14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20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12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13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16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40609</v>
      </c>
      <c r="C40162" s="2">
        <v>18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17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17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18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40613</v>
      </c>
      <c r="C40166" s="2">
        <v>11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26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26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26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21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21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20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18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23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25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26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25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24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24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23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23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16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23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25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23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27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27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34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33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33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33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14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14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14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12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12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12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12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12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12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37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40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40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40656</v>
      </c>
      <c r="C40209" s="2">
        <v>39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38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40658</v>
      </c>
      <c r="C40211" s="2">
        <v>38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23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26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27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26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22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19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22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32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34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35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34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34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30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29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26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25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47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41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44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24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25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22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16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19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22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23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24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20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18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17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16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32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40693</v>
      </c>
      <c r="C40246" s="2">
        <v>31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40694</v>
      </c>
      <c r="C40247" s="2">
        <v>34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34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33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32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30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28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35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37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36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35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34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32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40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39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38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35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28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20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19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20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20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31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32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32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32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31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28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26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27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28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19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10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10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30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31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30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29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28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26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26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25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25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26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28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29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26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26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24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19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18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31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31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30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27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43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38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34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35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36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36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35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34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25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25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28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29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29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29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37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39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37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36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32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34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33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32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30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28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26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29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28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26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5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40793</v>
      </c>
      <c r="C40346" s="2">
        <v>11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14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18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21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24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27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28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40800</v>
      </c>
      <c r="C40353" s="2">
        <v>21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32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33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19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23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20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8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16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20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27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29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28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27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26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26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35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34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34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34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33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29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30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30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30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30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30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29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33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33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33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26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27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27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26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25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23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23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26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31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32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30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27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35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35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35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32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38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38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39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39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34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35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35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34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30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31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30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29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26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26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24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22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19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21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23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23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22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21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24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24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25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24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25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24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25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26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25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25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23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22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21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22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21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21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18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14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14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22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23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23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30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26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22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13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15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16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23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31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35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32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29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30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31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30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29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29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14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13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14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15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40918</v>
      </c>
      <c r="C40471" s="2">
        <v>15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15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40920</v>
      </c>
      <c r="C40473" s="2">
        <v>30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31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32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30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28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27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18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21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22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23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22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19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20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23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25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25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22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16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12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22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22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22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21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21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24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25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28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27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25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34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32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30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28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27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28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27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25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21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15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24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24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24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24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24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22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21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20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21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22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22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22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21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22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23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24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22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23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22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18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18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18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18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18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17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17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23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40994</v>
      </c>
      <c r="C40547" s="2">
        <v>25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26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40996</v>
      </c>
      <c r="C40549" s="2">
        <v>24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25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40998</v>
      </c>
      <c r="C40551" s="2">
        <v>25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25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17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18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19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18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18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18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18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18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18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18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31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32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33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33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32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43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42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40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38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17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15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16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16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26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25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25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23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25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25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41029</v>
      </c>
      <c r="C40582" s="2">
        <v>26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41030</v>
      </c>
      <c r="C40583" s="2">
        <v>26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25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23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18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19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18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19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18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18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18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17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17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17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17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17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29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28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24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25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25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24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23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41058</v>
      </c>
      <c r="C40611" s="2">
        <v>23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23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23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23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25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24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24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23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23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24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24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26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28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27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26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25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24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23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29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30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30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30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28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26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24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19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24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25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26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25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25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24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39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38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34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33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33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34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34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34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34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33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32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33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33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34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31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16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16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16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16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16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16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15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16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29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41115</v>
      </c>
      <c r="C40668" s="2">
        <v>31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41116</v>
      </c>
      <c r="C40669" s="2">
        <v>32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41117</v>
      </c>
      <c r="C40670" s="2">
        <v>31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41118</v>
      </c>
      <c r="C40671" s="2">
        <v>30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41119</v>
      </c>
      <c r="C40672" s="2">
        <v>31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41120</v>
      </c>
      <c r="C40673" s="2">
        <v>31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41121</v>
      </c>
      <c r="C40674" s="2">
        <v>31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41122</v>
      </c>
      <c r="C40675" s="2">
        <v>30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41123</v>
      </c>
      <c r="C40676" s="2">
        <v>29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41124</v>
      </c>
      <c r="C40677" s="2">
        <v>28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29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32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32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33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32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30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33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34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34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31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28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24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20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20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27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27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29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29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27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20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24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31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32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31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27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27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32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34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23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35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35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33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32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29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30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29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28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26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27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29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30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24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25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27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26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18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5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9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13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41184</v>
      </c>
      <c r="C40737" s="2">
        <v>18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23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23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41187</v>
      </c>
      <c r="C40740" s="2">
        <v>24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41188</v>
      </c>
      <c r="C40741" s="2">
        <v>25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24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23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22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30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31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31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22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19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21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17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17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17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33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34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34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41204</v>
      </c>
      <c r="C40757" s="2">
        <v>33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37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37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33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31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29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30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30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29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26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25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25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23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26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19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20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22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38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38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36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34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28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27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27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25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41230</v>
      </c>
      <c r="C40783" s="2">
        <v>20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41231</v>
      </c>
      <c r="C40784" s="2">
        <v>15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17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22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27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29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31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41238</v>
      </c>
      <c r="C40791" s="2">
        <v>33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32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32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32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32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32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29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32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31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32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32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32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22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21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22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27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28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22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11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12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12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29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29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28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24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24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24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23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23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23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23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24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18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24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22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21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21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20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19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14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17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9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34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36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35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33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30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14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17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14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12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14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15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33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33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32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29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33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33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34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33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31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31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31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29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29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26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26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26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26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26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23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41321</v>
      </c>
      <c r="C40874" s="2">
        <v>24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41322</v>
      </c>
      <c r="C40875" s="2">
        <v>25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41323</v>
      </c>
      <c r="C40876" s="2">
        <v>25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25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41325</v>
      </c>
      <c r="C40878" s="2">
        <v>25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27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28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28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41329</v>
      </c>
      <c r="C40882" s="2">
        <v>28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41330</v>
      </c>
      <c r="C40883" s="2">
        <v>27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41331</v>
      </c>
      <c r="C40884" s="2">
        <v>26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22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22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22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22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22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17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15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18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19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34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36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36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35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41346</v>
      </c>
      <c r="C40899" s="2">
        <v>32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41347</v>
      </c>
      <c r="C40900" s="2">
        <v>19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18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18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18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18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27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27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26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26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28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29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29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29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32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32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32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32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29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31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29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27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25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26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28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28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28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29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28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27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25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26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28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27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29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31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32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32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32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30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18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28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30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25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24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24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32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33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32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30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27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26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26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23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22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34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34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34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25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41419</v>
      </c>
      <c r="C40972" s="2">
        <v>13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17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41421</v>
      </c>
      <c r="C40974" s="2">
        <v>33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35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31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24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26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30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33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33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33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31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29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29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24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41437</v>
      </c>
      <c r="C40990" s="2">
        <v>25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41438</v>
      </c>
      <c r="C40991" s="2">
        <v>26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41439</v>
      </c>
      <c r="C40992" s="2">
        <v>26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41440</v>
      </c>
      <c r="C40993" s="2">
        <v>25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24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25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23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22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23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20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19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19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18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17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13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26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27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27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17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16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16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20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23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9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24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24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25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25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28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30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41468</v>
      </c>
      <c r="C41021" s="2">
        <v>27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41469</v>
      </c>
      <c r="C41022" s="2">
        <v>23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41470</v>
      </c>
      <c r="C41023" s="2">
        <v>28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29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27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24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41475</v>
      </c>
      <c r="C41028" s="2">
        <v>23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23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41477</v>
      </c>
      <c r="C41030" s="2">
        <v>21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26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28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25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24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41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46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48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44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18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19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19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18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19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19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18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13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12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15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17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22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33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17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20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10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12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23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41505</v>
      </c>
      <c r="C41058" s="2">
        <v>25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26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26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25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25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23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21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23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23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22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21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21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21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47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42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39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41521</v>
      </c>
      <c r="C41074" s="2">
        <v>36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41522</v>
      </c>
      <c r="C41075" s="2">
        <v>36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35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32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32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29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28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30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30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24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26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26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24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33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32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31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41537</v>
      </c>
      <c r="C41090" s="2">
        <v>30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41538</v>
      </c>
      <c r="C41091" s="2">
        <v>29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27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28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27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27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27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28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29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29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28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28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28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28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27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25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29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30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30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30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29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30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29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30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41561</v>
      </c>
      <c r="C41114" s="2">
        <v>21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24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25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25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21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19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31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32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30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31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31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29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20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21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18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14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10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11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11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13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15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15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15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8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14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20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24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25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24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27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27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15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17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23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23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23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23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23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23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23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31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31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30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30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41609</v>
      </c>
      <c r="C41162" s="2">
        <v>30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41610</v>
      </c>
      <c r="C41163" s="2">
        <v>33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41611</v>
      </c>
      <c r="C41164" s="2">
        <v>33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33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41613</v>
      </c>
      <c r="C41166" s="2">
        <v>32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41614</v>
      </c>
      <c r="C41167" s="2">
        <v>32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41615</v>
      </c>
      <c r="C41168" s="2">
        <v>33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32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31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30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41619</v>
      </c>
      <c r="C41172" s="2">
        <v>29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29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26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29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21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16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21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26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33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34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33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20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28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31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30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30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27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26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26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30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24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41640</v>
      </c>
      <c r="C41193" s="2">
        <v>25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41641</v>
      </c>
      <c r="C41194" s="2">
        <v>27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41642</v>
      </c>
      <c r="C41195" s="2">
        <v>29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41643</v>
      </c>
      <c r="C41196" s="2">
        <v>31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41644</v>
      </c>
      <c r="C41197" s="2">
        <v>33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41645</v>
      </c>
      <c r="C41198" s="2">
        <v>34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41646</v>
      </c>
      <c r="C41199" s="2">
        <v>34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41647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30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32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31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27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27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29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30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30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26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23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22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24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22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41662</v>
      </c>
      <c r="C41215" s="2">
        <v>23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23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41664</v>
      </c>
      <c r="C41217" s="2">
        <v>22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41665</v>
      </c>
      <c r="C41218" s="2">
        <v>22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41666</v>
      </c>
      <c r="C41219" s="2">
        <v>22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41667</v>
      </c>
      <c r="C41220" s="2">
        <v>25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28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28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30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29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28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29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27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23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22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24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32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32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14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14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14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13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14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14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31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31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31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30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30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26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25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41694</v>
      </c>
      <c r="C41247" s="2">
        <v>25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25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25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24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28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30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33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33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33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24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33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29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27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19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31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36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37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34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41713</v>
      </c>
      <c r="C41266" s="2">
        <v>34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41714</v>
      </c>
      <c r="C41267" s="2">
        <v>35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41715</v>
      </c>
      <c r="C41268" s="2">
        <v>35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41716</v>
      </c>
      <c r="C41269" s="2">
        <v>35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41717</v>
      </c>
      <c r="C41270" s="2">
        <v>27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27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27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25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23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23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25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14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26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27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27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27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27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27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27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28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30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33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34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34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32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13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14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23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41741</v>
      </c>
      <c r="C41294" s="2">
        <v>25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25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24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41744</v>
      </c>
      <c r="C41297" s="2">
        <v>23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41745</v>
      </c>
      <c r="C41298" s="2">
        <v>22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41746</v>
      </c>
      <c r="C41299" s="2">
        <v>21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41747</v>
      </c>
      <c r="C41300" s="2">
        <v>20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19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35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37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35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34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41753</v>
      </c>
      <c r="C41306" s="2">
        <v>32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32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32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32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31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29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31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31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30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41762</v>
      </c>
      <c r="C41315" s="2">
        <v>30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29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41764</v>
      </c>
      <c r="C41317" s="2">
        <v>28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41765</v>
      </c>
      <c r="C41318" s="2">
        <v>33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34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34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34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31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23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41771</v>
      </c>
      <c r="C41324" s="2">
        <v>24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41772</v>
      </c>
      <c r="C41325" s="2">
        <v>25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25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25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25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41776</v>
      </c>
      <c r="C41329" s="2">
        <v>24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23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31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32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33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41781</v>
      </c>
      <c r="C41334" s="2">
        <v>33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41782</v>
      </c>
      <c r="C41335" s="2">
        <v>33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32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32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31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34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34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32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29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28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26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29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29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29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27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28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31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31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30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22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22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22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22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20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25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28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29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29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29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28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27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26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27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28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41815</v>
      </c>
      <c r="C41368" s="2">
        <v>28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41816</v>
      </c>
      <c r="C41369" s="2">
        <v>28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41817</v>
      </c>
      <c r="C41370" s="2">
        <v>28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41818</v>
      </c>
      <c r="C41371" s="2">
        <v>26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41819</v>
      </c>
      <c r="C41372" s="2">
        <v>25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41820</v>
      </c>
      <c r="C41373" s="2">
        <v>21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41821</v>
      </c>
      <c r="C41374" s="2">
        <v>31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41822</v>
      </c>
      <c r="C41375" s="2">
        <v>32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41823</v>
      </c>
      <c r="C41376" s="2">
        <v>33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41824</v>
      </c>
      <c r="C41377" s="2">
        <v>33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32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41826</v>
      </c>
      <c r="C41379" s="2">
        <v>30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33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41828</v>
      </c>
      <c r="C41381" s="2">
        <v>32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31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31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30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26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27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28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28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41836</v>
      </c>
      <c r="C41389" s="2">
        <v>28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27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41838</v>
      </c>
      <c r="C41391" s="2">
        <v>21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41839</v>
      </c>
      <c r="C41392" s="2">
        <v>23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41840</v>
      </c>
      <c r="C41393" s="2">
        <v>24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25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41842</v>
      </c>
      <c r="C41395" s="2">
        <v>26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27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29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29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28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27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26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24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23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23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28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28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29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24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25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30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32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33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33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32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30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32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32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30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27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24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26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21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22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21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20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19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23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20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41878</v>
      </c>
      <c r="C41431" s="2">
        <v>12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12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12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12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12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39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40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39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39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28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30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31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30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28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26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27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26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26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26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32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32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30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25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23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23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19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17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18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18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17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16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16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19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22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24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24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23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21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19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41917</v>
      </c>
      <c r="C41470" s="2">
        <v>18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41918</v>
      </c>
      <c r="C41471" s="2">
        <v>18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41919</v>
      </c>
      <c r="C41472" s="2">
        <v>18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41920</v>
      </c>
      <c r="C41473" s="2">
        <v>34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35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34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33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30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35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41926</v>
      </c>
      <c r="C41479" s="2">
        <v>34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41927</v>
      </c>
      <c r="C41480" s="2">
        <v>32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41928</v>
      </c>
      <c r="C41481" s="2">
        <v>30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41929</v>
      </c>
      <c r="C41482" s="2">
        <v>28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41930</v>
      </c>
      <c r="C41483" s="2">
        <v>27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41931</v>
      </c>
      <c r="C41484" s="2">
        <v>30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31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41933</v>
      </c>
      <c r="C41486" s="2">
        <v>30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41934</v>
      </c>
      <c r="C41487" s="2">
        <v>28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41935</v>
      </c>
      <c r="C41488" s="2">
        <v>28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26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30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30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29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29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29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41942</v>
      </c>
      <c r="C41495" s="2">
        <v>28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37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41944</v>
      </c>
      <c r="C41497" s="2">
        <v>38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37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38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37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41948</v>
      </c>
      <c r="C41501" s="2">
        <v>31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30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30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28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19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16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18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33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41956</v>
      </c>
      <c r="C41509" s="2">
        <v>33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32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31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29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25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26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26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26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27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26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27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29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31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32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32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30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25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25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24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23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22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23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24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24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24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18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16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16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16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17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17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16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17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16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28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29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30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29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28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29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23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18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12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27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27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28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28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26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27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27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29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26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29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29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29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29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42013</v>
      </c>
      <c r="C41566" s="2">
        <v>29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28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31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31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31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30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28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18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17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18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28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42024</v>
      </c>
      <c r="C41577" s="2">
        <v>30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42025</v>
      </c>
      <c r="C41578" s="2">
        <v>30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42026</v>
      </c>
      <c r="C41579" s="2">
        <v>30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42027</v>
      </c>
      <c r="C41580" s="2">
        <v>29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28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27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42030</v>
      </c>
      <c r="C41583" s="2">
        <v>24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25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25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42033</v>
      </c>
      <c r="C41586" s="2">
        <v>25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25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25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42036</v>
      </c>
      <c r="C41589" s="2">
        <v>29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29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29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28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42040</v>
      </c>
      <c r="C41593" s="2">
        <v>29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42041</v>
      </c>
      <c r="C41594" s="2">
        <v>29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42042</v>
      </c>
      <c r="C41595" s="2">
        <v>28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17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18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17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18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26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31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30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28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34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35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34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33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23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24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42058</v>
      </c>
      <c r="C41611" s="2">
        <v>25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42059</v>
      </c>
      <c r="C41612" s="2">
        <v>25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42060</v>
      </c>
      <c r="C41613" s="2">
        <v>25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42061</v>
      </c>
      <c r="C41614" s="2">
        <v>24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42062</v>
      </c>
      <c r="C41615" s="2">
        <v>20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42063</v>
      </c>
      <c r="C41616" s="2">
        <v>16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42064</v>
      </c>
      <c r="C41617" s="2">
        <v>15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42065</v>
      </c>
      <c r="C41618" s="2">
        <v>31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27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26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25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28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10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42072</v>
      </c>
      <c r="C41625" s="2">
        <v>23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24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24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24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24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27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37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37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38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37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14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14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14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14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36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35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34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32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31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13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13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34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36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36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35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32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22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23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42104</v>
      </c>
      <c r="C41657" s="2">
        <v>23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24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24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23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22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21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19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16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15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14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14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26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28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27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24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19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29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29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29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19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33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34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34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34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33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44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46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45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43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29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29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29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33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34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42143</v>
      </c>
      <c r="C41696" s="2">
        <v>35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34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33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23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23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24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22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18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18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20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30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29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29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28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30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29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29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23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25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42162</v>
      </c>
      <c r="C41715" s="2">
        <v>27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24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25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25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26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26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26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27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22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22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22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22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23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42175</v>
      </c>
      <c r="C41728" s="2">
        <v>22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42176</v>
      </c>
      <c r="C41729" s="2">
        <v>21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21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42178</v>
      </c>
      <c r="C41731" s="2">
        <v>27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42179</v>
      </c>
      <c r="C41732" s="2">
        <v>28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42180</v>
      </c>
      <c r="C41733" s="2">
        <v>29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42181</v>
      </c>
      <c r="C41734" s="2">
        <v>27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42182</v>
      </c>
      <c r="C41735" s="2">
        <v>21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42183</v>
      </c>
      <c r="C41736" s="2">
        <v>27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28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31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33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31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30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27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28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32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32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30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30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28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27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27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28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29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29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11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23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26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30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31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29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28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24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27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33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35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24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42218</v>
      </c>
      <c r="C41771" s="2">
        <v>26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26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24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23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22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21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20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13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42226</v>
      </c>
      <c r="C41779" s="2">
        <v>14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42227</v>
      </c>
      <c r="C41780" s="2">
        <v>14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13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15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30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34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35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36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34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16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12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16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19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19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11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12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42243</v>
      </c>
      <c r="C41796" s="2">
        <v>14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42244</v>
      </c>
      <c r="C41797" s="2">
        <v>13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42245</v>
      </c>
      <c r="C41798" s="2">
        <v>14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14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12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13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10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28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30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32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33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32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22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26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26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27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26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25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23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24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24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30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28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26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26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25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42269</v>
      </c>
      <c r="C41822" s="2">
        <v>25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30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29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30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33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32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30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35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33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32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31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27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25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25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24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24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25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25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32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30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42291</v>
      </c>
      <c r="C41844" s="2">
        <v>28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42292</v>
      </c>
      <c r="C41845" s="2">
        <v>27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42293</v>
      </c>
      <c r="C41846" s="2">
        <v>25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42294</v>
      </c>
      <c r="C41847" s="2">
        <v>23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42295</v>
      </c>
      <c r="C41848" s="2">
        <v>22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23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11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28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35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35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25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42302</v>
      </c>
      <c r="C41855" s="2">
        <v>24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42303</v>
      </c>
      <c r="C41856" s="2">
        <v>22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42304</v>
      </c>
      <c r="C41857" s="2">
        <v>21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42305</v>
      </c>
      <c r="C41858" s="2">
        <v>21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22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42307</v>
      </c>
      <c r="C41860" s="2">
        <v>22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42308</v>
      </c>
      <c r="C41861" s="2">
        <v>22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42309</v>
      </c>
      <c r="C41862" s="2">
        <v>27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29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30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29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26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24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30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31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42318</v>
      </c>
      <c r="C41871" s="2">
        <v>31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42319</v>
      </c>
      <c r="C41872" s="2">
        <v>32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42320</v>
      </c>
      <c r="C41873" s="2">
        <v>32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30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42322</v>
      </c>
      <c r="C41875" s="2">
        <v>31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42323</v>
      </c>
      <c r="C41876" s="2">
        <v>29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42324</v>
      </c>
      <c r="C41877" s="2">
        <v>39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42325</v>
      </c>
      <c r="C41878" s="2">
        <v>41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42326</v>
      </c>
      <c r="C41879" s="2">
        <v>40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38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42328</v>
      </c>
      <c r="C41881" s="2">
        <v>35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42329</v>
      </c>
      <c r="C41882" s="2">
        <v>10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10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11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11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12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13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11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30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42338</v>
      </c>
      <c r="C41891" s="2">
        <v>31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32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42340</v>
      </c>
      <c r="C41893" s="2">
        <v>33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33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36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36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35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32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9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11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12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12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11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42351</v>
      </c>
      <c r="C41904" s="2">
        <v>10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10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9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10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11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11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10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9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10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20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21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23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42363</v>
      </c>
      <c r="C41916" s="2">
        <v>25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42364</v>
      </c>
      <c r="C41917" s="2">
        <v>22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42365</v>
      </c>
      <c r="C41918" s="2">
        <v>21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22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22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42368</v>
      </c>
      <c r="C41921" s="2">
        <v>23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27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28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26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26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26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26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42375</v>
      </c>
      <c r="C41928" s="2">
        <v>25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27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28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30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29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30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27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26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39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45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34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32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36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36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35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34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28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30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30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29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29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28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28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36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36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34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28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42402</v>
      </c>
      <c r="C41955" s="2">
        <v>19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18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22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20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23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23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26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29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31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29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34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33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33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31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30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29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34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34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33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30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34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35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35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35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21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42427</v>
      </c>
      <c r="C41980" s="2">
        <v>20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42428</v>
      </c>
      <c r="C41981" s="2">
        <v>21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42429</v>
      </c>
      <c r="C41982" s="2">
        <v>18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42430</v>
      </c>
      <c r="C41983" s="2">
        <v>17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42431</v>
      </c>
      <c r="C41984" s="2">
        <v>17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42432</v>
      </c>
      <c r="C41985" s="2">
        <v>14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42433</v>
      </c>
      <c r="C41986" s="2">
        <v>14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42434</v>
      </c>
      <c r="C41987" s="2">
        <v>30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42435</v>
      </c>
      <c r="C41988" s="2">
        <v>29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29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27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25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23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28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29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21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12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26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25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25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23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22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34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34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32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32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31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32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30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29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28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28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30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31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42468</v>
      </c>
      <c r="C42021" s="2">
        <v>32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42469</v>
      </c>
      <c r="C42022" s="2">
        <v>32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42470</v>
      </c>
      <c r="C42023" s="2">
        <v>33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42471</v>
      </c>
      <c r="C42024" s="2">
        <v>32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42472</v>
      </c>
      <c r="C42025" s="2">
        <v>30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26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42474</v>
      </c>
      <c r="C42027" s="2">
        <v>25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42475</v>
      </c>
      <c r="C42028" s="2">
        <v>24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25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26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25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25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29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42481</v>
      </c>
      <c r="C42034" s="2">
        <v>30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42482</v>
      </c>
      <c r="C42035" s="2">
        <v>29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42483</v>
      </c>
      <c r="C42036" s="2">
        <v>29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42484</v>
      </c>
      <c r="C42037" s="2">
        <v>29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42485</v>
      </c>
      <c r="C42038" s="2">
        <v>28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42486</v>
      </c>
      <c r="C42039" s="2">
        <v>29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29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29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29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29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42491</v>
      </c>
      <c r="C42044" s="2">
        <v>28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42492</v>
      </c>
      <c r="C42045" s="2">
        <v>27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42493</v>
      </c>
      <c r="C42046" s="2">
        <v>22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25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26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27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27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26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26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42500</v>
      </c>
      <c r="C42053" s="2">
        <v>25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13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14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42503</v>
      </c>
      <c r="C42056" s="2">
        <v>30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31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32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31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29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16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16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30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30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27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32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11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27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27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42521</v>
      </c>
      <c r="C42074" s="2">
        <v>27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42522</v>
      </c>
      <c r="C42075" s="2">
        <v>27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42523</v>
      </c>
      <c r="C42076" s="2">
        <v>25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42524</v>
      </c>
      <c r="C42077" s="2">
        <v>27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42525</v>
      </c>
      <c r="C42078" s="2">
        <v>28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42526</v>
      </c>
      <c r="C42079" s="2">
        <v>28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27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42528</v>
      </c>
      <c r="C42081" s="2">
        <v>27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26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25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27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27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28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27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27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19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21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23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26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28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42541</v>
      </c>
      <c r="C42094" s="2">
        <v>27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27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42543</v>
      </c>
      <c r="C42096" s="2">
        <v>27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19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26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29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31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32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23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23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22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21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21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21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21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21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42557</v>
      </c>
      <c r="C42110" s="2">
        <v>21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21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22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24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23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21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21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21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26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42567</v>
      </c>
      <c r="C42120" s="2">
        <v>27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42568</v>
      </c>
      <c r="C42121" s="2">
        <v>26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25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24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24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24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31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33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32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33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31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19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19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19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19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19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31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31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29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17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13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13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23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27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27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27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26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25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42597</v>
      </c>
      <c r="C42150" s="2">
        <v>23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22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27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28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27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27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26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42604</v>
      </c>
      <c r="C42157" s="2">
        <v>26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26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20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19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42608</v>
      </c>
      <c r="C42161" s="2">
        <v>19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25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27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27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26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25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23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23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25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27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29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29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28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26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42623</v>
      </c>
      <c r="C42176" s="2">
        <v>27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42624</v>
      </c>
      <c r="C42177" s="2">
        <v>26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42625</v>
      </c>
      <c r="C42178" s="2">
        <v>26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42626</v>
      </c>
      <c r="C42179" s="2">
        <v>25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42627</v>
      </c>
      <c r="C42180" s="2">
        <v>24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42628</v>
      </c>
      <c r="C42181" s="2">
        <v>24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29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31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32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42632</v>
      </c>
      <c r="C42185" s="2">
        <v>31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42633</v>
      </c>
      <c r="C42186" s="2">
        <v>31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42634</v>
      </c>
      <c r="C42187" s="2">
        <v>29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42635</v>
      </c>
      <c r="C42188" s="2">
        <v>29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42636</v>
      </c>
      <c r="C42189" s="2">
        <v>24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24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24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23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23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22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30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31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32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32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30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28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34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35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37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38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37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35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26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42655</v>
      </c>
      <c r="C42208" s="2">
        <v>26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42656</v>
      </c>
      <c r="C42209" s="2">
        <v>24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42657</v>
      </c>
      <c r="C42210" s="2">
        <v>23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42658</v>
      </c>
      <c r="C42211" s="2">
        <v>22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42659</v>
      </c>
      <c r="C42212" s="2">
        <v>21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19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26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28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28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27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14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15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16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16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15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14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14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29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29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23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27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31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42681</v>
      </c>
      <c r="C42234" s="2">
        <v>32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42682</v>
      </c>
      <c r="C42235" s="2">
        <v>31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42683</v>
      </c>
      <c r="C42236" s="2">
        <v>29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42684</v>
      </c>
      <c r="C42237" s="2">
        <v>33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34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32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31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30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31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42690</v>
      </c>
      <c r="C42243" s="2">
        <v>33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42691</v>
      </c>
      <c r="C42244" s="2">
        <v>34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42692</v>
      </c>
      <c r="C42245" s="2">
        <v>32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42693</v>
      </c>
      <c r="C42246" s="2">
        <v>31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42694</v>
      </c>
      <c r="C42247" s="2">
        <v>26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29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29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30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31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29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27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33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33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34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34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33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28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28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28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28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28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26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26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27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27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42715</v>
      </c>
      <c r="C42268" s="2">
        <v>33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35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35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34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34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22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22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23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20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18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18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24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26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27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42730</v>
      </c>
      <c r="C42283" s="2">
        <v>28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42731</v>
      </c>
      <c r="C42284" s="2">
        <v>27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42732</v>
      </c>
      <c r="C42285" s="2">
        <v>27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42733</v>
      </c>
      <c r="C42286" s="2">
        <v>15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14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14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14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13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12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11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10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11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18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18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18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18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18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18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17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16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15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15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14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30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26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23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28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42758</v>
      </c>
      <c r="C42311" s="2">
        <v>31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31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29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23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19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11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8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6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42766</v>
      </c>
      <c r="C42319" s="2">
        <v>10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42767</v>
      </c>
      <c r="C42320" s="2">
        <v>17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42768</v>
      </c>
      <c r="C42321" s="2">
        <v>19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19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20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21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20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12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11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15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22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23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24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24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25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25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23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42784</v>
      </c>
      <c r="C42337" s="2">
        <v>24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42785</v>
      </c>
      <c r="C42338" s="2">
        <v>23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33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33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33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32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30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23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27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26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25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23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23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32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33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33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32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31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27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12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10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10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9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10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25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27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29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30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30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26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26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27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26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24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25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31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33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34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34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26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27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28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27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25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33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34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42839</v>
      </c>
      <c r="C42392" s="2">
        <v>34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42840</v>
      </c>
      <c r="C42393" s="2">
        <v>34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22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42842</v>
      </c>
      <c r="C42395" s="2">
        <v>22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22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21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21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42846</v>
      </c>
      <c r="C42399" s="2">
        <v>21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21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42848</v>
      </c>
      <c r="C42401" s="2">
        <v>21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42849</v>
      </c>
      <c r="C42402" s="2">
        <v>21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42850</v>
      </c>
      <c r="C42403" s="2">
        <v>30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31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28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28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30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29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25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29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31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30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30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29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26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29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28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28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28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27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29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30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31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31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30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28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26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28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29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28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27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23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23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24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24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23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22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23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23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15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16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15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15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14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14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19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18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18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18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36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35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33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33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34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35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39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38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27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23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33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33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42911</v>
      </c>
      <c r="C42464" s="2">
        <v>34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42912</v>
      </c>
      <c r="C42465" s="2">
        <v>34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42913</v>
      </c>
      <c r="C42466" s="2">
        <v>28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31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31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30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28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33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32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31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32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27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26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27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27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27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27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27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26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26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35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37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34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36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37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37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35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38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37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32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28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25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26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42946</v>
      </c>
      <c r="C42499" s="2">
        <v>28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42947</v>
      </c>
      <c r="C42500" s="2">
        <v>31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42948</v>
      </c>
      <c r="C42501" s="2">
        <v>33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42949</v>
      </c>
      <c r="C42502" s="2">
        <v>31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21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26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23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14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11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26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30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29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27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27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27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34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33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33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30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12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24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26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25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23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23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42972</v>
      </c>
      <c r="C42525" s="2">
        <v>23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42973</v>
      </c>
      <c r="C42526" s="2">
        <v>23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34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35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35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28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32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27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23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23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23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23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29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31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30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28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25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23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17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21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23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24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24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23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28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29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24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22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25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29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43005</v>
      </c>
      <c r="C42558" s="2">
        <v>35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35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35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28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26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31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43012</v>
      </c>
      <c r="C42565" s="2">
        <v>31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43013</v>
      </c>
      <c r="C42566" s="2">
        <v>31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43014</v>
      </c>
      <c r="C42567" s="2">
        <v>30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43015</v>
      </c>
      <c r="C42568" s="2">
        <v>29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43016</v>
      </c>
      <c r="C42569" s="2">
        <v>16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10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12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14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14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16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17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13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12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18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36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36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35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33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29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30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31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32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31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30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43036</v>
      </c>
      <c r="C42589" s="2">
        <v>30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43037</v>
      </c>
      <c r="C42590" s="2">
        <v>33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43038</v>
      </c>
      <c r="C42591" s="2">
        <v>32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30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30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23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23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23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23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24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23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18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15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18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25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30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31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29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25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29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31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30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30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31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32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31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29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27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28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29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31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43070</v>
      </c>
      <c r="C42623" s="2">
        <v>32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43071</v>
      </c>
      <c r="C42624" s="2">
        <v>33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43072</v>
      </c>
      <c r="C42625" s="2">
        <v>31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43073</v>
      </c>
      <c r="C42626" s="2">
        <v>24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26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27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28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26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30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32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33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30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25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30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29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28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26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25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24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25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28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28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33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33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33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31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30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32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34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32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33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32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19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19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20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19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19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18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33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34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35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35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33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34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35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34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33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31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32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32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31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29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30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43128</v>
      </c>
      <c r="C42681" s="2">
        <v>30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30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43130</v>
      </c>
      <c r="C42683" s="2">
        <v>29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16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15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14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14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13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13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14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13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12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26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43141</v>
      </c>
      <c r="C42694" s="2">
        <v>26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43142</v>
      </c>
      <c r="C42695" s="2">
        <v>26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43143</v>
      </c>
      <c r="C42696" s="2">
        <v>27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28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27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43146</v>
      </c>
      <c r="C42699" s="2">
        <v>16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20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21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20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16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17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22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43153</v>
      </c>
      <c r="C42706" s="2">
        <v>29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43154</v>
      </c>
      <c r="C42707" s="2">
        <v>30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43155</v>
      </c>
      <c r="C42708" s="2">
        <v>18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25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24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28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28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26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26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27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15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15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15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14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43169</v>
      </c>
      <c r="C42722" s="2">
        <v>15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30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31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31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31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29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43175</v>
      </c>
      <c r="C42728" s="2">
        <v>21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43176</v>
      </c>
      <c r="C42729" s="2">
        <v>6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43177</v>
      </c>
      <c r="C42730" s="2">
        <v>22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43178</v>
      </c>
      <c r="C42731" s="2">
        <v>24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43179</v>
      </c>
      <c r="C42732" s="2">
        <v>25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43180</v>
      </c>
      <c r="C42733" s="2">
        <v>25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43181</v>
      </c>
      <c r="C42734" s="2">
        <v>26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43182</v>
      </c>
      <c r="C42735" s="2">
        <v>25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43183</v>
      </c>
      <c r="C42736" s="2">
        <v>25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43184</v>
      </c>
      <c r="C42737" s="2">
        <v>9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14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19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43187</v>
      </c>
      <c r="C42740" s="2">
        <v>24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43188</v>
      </c>
      <c r="C42741" s="2">
        <v>25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43189</v>
      </c>
      <c r="C42742" s="2">
        <v>26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43190</v>
      </c>
      <c r="C42743" s="2">
        <v>26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31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34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35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33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25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26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27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28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26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35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34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34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43204</v>
      </c>
      <c r="C42757" s="2">
        <v>33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43205</v>
      </c>
      <c r="C42758" s="2">
        <v>31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43206</v>
      </c>
      <c r="C42759" s="2">
        <v>30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43207</v>
      </c>
      <c r="C42760" s="2">
        <v>32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43208</v>
      </c>
      <c r="C42761" s="2">
        <v>35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43209</v>
      </c>
      <c r="C42762" s="2">
        <v>35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43210</v>
      </c>
      <c r="C42763" s="2">
        <v>35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43211</v>
      </c>
      <c r="C42764" s="2">
        <v>33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43212</v>
      </c>
      <c r="C42765" s="2">
        <v>26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43213</v>
      </c>
      <c r="C42766" s="2">
        <v>27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25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25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27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26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32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35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33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33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34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32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27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25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14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6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12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12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13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14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14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13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13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15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19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21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22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24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25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28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39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39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37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35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39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43253</v>
      </c>
      <c r="C42806" s="2">
        <v>39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43254</v>
      </c>
      <c r="C42807" s="2">
        <v>38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43255</v>
      </c>
      <c r="C42808" s="2">
        <v>37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43256</v>
      </c>
      <c r="C42809" s="2">
        <v>37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37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36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34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31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28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29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29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29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30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31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25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27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29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30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30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28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33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43274</v>
      </c>
      <c r="C42827" s="2">
        <v>34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43275</v>
      </c>
      <c r="C42828" s="2">
        <v>34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43276</v>
      </c>
      <c r="C42829" s="2">
        <v>33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43277</v>
      </c>
      <c r="C42830" s="2">
        <v>32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43278</v>
      </c>
      <c r="C42831" s="2">
        <v>31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43279</v>
      </c>
      <c r="C42832" s="2">
        <v>21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23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23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23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23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22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21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22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22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20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22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24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24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24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24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23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13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43297</v>
      </c>
      <c r="C42850" s="2">
        <v>22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43298</v>
      </c>
      <c r="C42851" s="2">
        <v>23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23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18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19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22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26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23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10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31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31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30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43309</v>
      </c>
      <c r="C42862" s="2">
        <v>28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21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43311</v>
      </c>
      <c r="C42864" s="2">
        <v>37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43312</v>
      </c>
      <c r="C42865" s="2">
        <v>37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43313</v>
      </c>
      <c r="C42866" s="2">
        <v>35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43314</v>
      </c>
      <c r="C42867" s="2">
        <v>32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43315</v>
      </c>
      <c r="C42868" s="2">
        <v>32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43316</v>
      </c>
      <c r="C42869" s="2">
        <v>32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43317</v>
      </c>
      <c r="C42870" s="2">
        <v>22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43318</v>
      </c>
      <c r="C42871" s="2">
        <v>16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43319</v>
      </c>
      <c r="C42872" s="2">
        <v>32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33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32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31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30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15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15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16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15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15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15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15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19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19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19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18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18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35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34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33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31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30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28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30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30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29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20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19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17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16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18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20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20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18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33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31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43358</v>
      </c>
      <c r="C42911" s="2">
        <v>31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43359</v>
      </c>
      <c r="C42912" s="2">
        <v>24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19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19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17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17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16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23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25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43367</v>
      </c>
      <c r="C42920" s="2">
        <v>25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26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26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25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43371</v>
      </c>
      <c r="C42924" s="2">
        <v>21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43372</v>
      </c>
      <c r="C42925" s="2">
        <v>26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19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13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31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43377</v>
      </c>
      <c r="C42930" s="2">
        <v>33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43378</v>
      </c>
      <c r="C42931" s="2">
        <v>31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43379</v>
      </c>
      <c r="C42932" s="2">
        <v>32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43380</v>
      </c>
      <c r="C42933" s="2">
        <v>32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43381</v>
      </c>
      <c r="C42934" s="2">
        <v>31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43382</v>
      </c>
      <c r="C42935" s="2">
        <v>26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43383</v>
      </c>
      <c r="C42936" s="2">
        <v>23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21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32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33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32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31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30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29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28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28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27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28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26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27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5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21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21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21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16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17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20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22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21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27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43411</v>
      </c>
      <c r="C42964" s="2">
        <v>29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24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24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13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43415</v>
      </c>
      <c r="C42968" s="2">
        <v>17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15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31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32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30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41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42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40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39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38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32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34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34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35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25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27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27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27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26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26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25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43436</v>
      </c>
      <c r="C42989" s="2">
        <v>28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29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6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12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15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18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18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20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20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22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23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31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31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31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31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43454</v>
      </c>
      <c r="C43007" s="2">
        <v>31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43455</v>
      </c>
      <c r="C43008" s="2">
        <v>30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43456</v>
      </c>
      <c r="C43009" s="2">
        <v>29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32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31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29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29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29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36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35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36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43465</v>
      </c>
      <c r="C43018" s="2">
        <v>36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23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23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22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23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23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22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22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20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19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29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31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32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32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31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29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43483</v>
      </c>
      <c r="C43036" s="2">
        <v>41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47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43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38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28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30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29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29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27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33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34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34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34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33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21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23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25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26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27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23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43503</v>
      </c>
      <c r="C43056" s="2">
        <v>25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43504</v>
      </c>
      <c r="C43057" s="2">
        <v>25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43505</v>
      </c>
      <c r="C43058" s="2">
        <v>25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43506</v>
      </c>
      <c r="C43059" s="2">
        <v>25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43507</v>
      </c>
      <c r="C43060" s="2">
        <v>24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43508</v>
      </c>
      <c r="C43061" s="2">
        <v>24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43509</v>
      </c>
      <c r="C43062" s="2">
        <v>23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22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21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21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43513</v>
      </c>
      <c r="C43066" s="2">
        <v>22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43514</v>
      </c>
      <c r="C43067" s="2">
        <v>21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43515</v>
      </c>
      <c r="C43068" s="2">
        <v>22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43516</v>
      </c>
      <c r="C43069" s="2">
        <v>16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21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25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24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23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26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26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26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23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23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30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33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34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34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32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30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28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29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26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25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31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31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32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33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34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31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30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29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28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28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28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26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26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26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25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23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43555</v>
      </c>
      <c r="C43108" s="2">
        <v>5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43556</v>
      </c>
      <c r="C43109" s="2">
        <v>12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43557</v>
      </c>
      <c r="C43110" s="2">
        <v>15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43558</v>
      </c>
      <c r="C43111" s="2">
        <v>20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23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24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27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27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28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29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28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29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30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30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43572</v>
      </c>
      <c r="C43125" s="2">
        <v>29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27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33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35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33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24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36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37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37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33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31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31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19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19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17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19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19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43591</v>
      </c>
      <c r="C43144" s="2">
        <v>22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43592</v>
      </c>
      <c r="C43145" s="2">
        <v>26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43593</v>
      </c>
      <c r="C43146" s="2">
        <v>23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43594</v>
      </c>
      <c r="C43147" s="2">
        <v>36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36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35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35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20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22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22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22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22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22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21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22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23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24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25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24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21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43612</v>
      </c>
      <c r="C43165" s="2">
        <v>20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19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19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18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43616</v>
      </c>
      <c r="C43169" s="2">
        <v>16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21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23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32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32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33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34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32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28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31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31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31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30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26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23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30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33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34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34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33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31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30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32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31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31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28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27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35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35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36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36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35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26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29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28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27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27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33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34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34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32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30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32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33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33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33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32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31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28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29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29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29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29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8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14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13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14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15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15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29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30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30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30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29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27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28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29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29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29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30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29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29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29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32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32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30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29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20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20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19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19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16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16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28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29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28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29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29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28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29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28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26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22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21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34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32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30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29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28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32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33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33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32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31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29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25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24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24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24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23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22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22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39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39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38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36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24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24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25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25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27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43748</v>
      </c>
      <c r="C43301" s="2">
        <v>30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30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29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29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33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35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34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31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32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33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33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32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30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20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21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23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25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21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11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11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18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30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43772</v>
      </c>
      <c r="C43325" s="2">
        <v>29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43773</v>
      </c>
      <c r="C43326" s="2">
        <v>26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43774</v>
      </c>
      <c r="C43327" s="2">
        <v>23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43775</v>
      </c>
      <c r="C43328" s="2">
        <v>18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43776</v>
      </c>
      <c r="C43329" s="2">
        <v>42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42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42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29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32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33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31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31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30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25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24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25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26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26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26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26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15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23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23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23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22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22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21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37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36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29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29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29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31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31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32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32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31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30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31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31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31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31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23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30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29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23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13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5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5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15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14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12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27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26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43831</v>
      </c>
      <c r="C43384" s="2">
        <v>24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43832</v>
      </c>
      <c r="C43385" s="2">
        <v>5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43833</v>
      </c>
      <c r="C43386" s="2">
        <v>12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43834</v>
      </c>
      <c r="C43387" s="2">
        <v>17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23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26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28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29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43839</v>
      </c>
      <c r="C43392" s="2">
        <v>30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43840</v>
      </c>
      <c r="C43393" s="2">
        <v>23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43841</v>
      </c>
      <c r="C43394" s="2">
        <v>31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43842</v>
      </c>
      <c r="C43395" s="2">
        <v>33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43843</v>
      </c>
      <c r="C43396" s="2">
        <v>34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43844</v>
      </c>
      <c r="C43397" s="2">
        <v>34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34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43846</v>
      </c>
      <c r="C43399" s="2">
        <v>35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34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32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30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28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29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29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29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24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18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11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31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30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29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28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26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43864</v>
      </c>
      <c r="C43417" s="2">
        <v>28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43865</v>
      </c>
      <c r="C43418" s="2">
        <v>29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28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27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26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29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26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28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30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30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29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27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34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35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35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34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31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31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35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36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43884</v>
      </c>
      <c r="C43437" s="2">
        <v>36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43885</v>
      </c>
      <c r="C43438" s="2">
        <v>35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33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43887</v>
      </c>
      <c r="C43440" s="2">
        <v>32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43888</v>
      </c>
      <c r="C43441" s="2">
        <v>28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43889</v>
      </c>
      <c r="C43442" s="2">
        <v>30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43890</v>
      </c>
      <c r="C43443" s="2">
        <v>30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43891</v>
      </c>
      <c r="C43444" s="2">
        <v>31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43892</v>
      </c>
      <c r="C43445" s="2">
        <v>31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43893</v>
      </c>
      <c r="C43446" s="2">
        <v>22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22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21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21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20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14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15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17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25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27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29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32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32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32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43910</v>
      </c>
      <c r="C43463" s="2">
        <v>32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43911</v>
      </c>
      <c r="C43464" s="2">
        <v>15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30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37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40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40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35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32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34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34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24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25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25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26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26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26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25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28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29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29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29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29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29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26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43936</v>
      </c>
      <c r="C43489" s="2">
        <v>27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43937</v>
      </c>
      <c r="C43490" s="2">
        <v>27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43938</v>
      </c>
      <c r="C43491" s="2">
        <v>27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43939</v>
      </c>
      <c r="C43492" s="2">
        <v>26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43940</v>
      </c>
      <c r="C43493" s="2">
        <v>25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24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26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28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30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31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31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30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27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29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29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28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21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13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13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21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16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22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24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27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27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27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26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28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29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30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29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43967</v>
      </c>
      <c r="C43520" s="2">
        <v>29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28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28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43970</v>
      </c>
      <c r="C43523" s="2">
        <v>26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26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26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26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25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22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23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23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15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16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15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15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14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17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25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29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43986</v>
      </c>
      <c r="C43539" s="2">
        <v>29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43987</v>
      </c>
      <c r="C43540" s="2">
        <v>28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43988</v>
      </c>
      <c r="C43541" s="2">
        <v>27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43989</v>
      </c>
      <c r="C43542" s="2">
        <v>14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43990</v>
      </c>
      <c r="C43543" s="2">
        <v>16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43991</v>
      </c>
      <c r="C43544" s="2">
        <v>16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43992</v>
      </c>
      <c r="C43545" s="2">
        <v>16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43993</v>
      </c>
      <c r="C43546" s="2">
        <v>21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19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20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22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24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24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23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16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44002</v>
      </c>
      <c r="C43555" s="2">
        <v>20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44003</v>
      </c>
      <c r="C43556" s="2">
        <v>23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21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17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16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18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16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23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28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30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31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28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28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29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29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28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26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41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41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35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29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25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25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25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26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25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25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24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32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26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18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14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18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44035</v>
      </c>
      <c r="C43588" s="2">
        <v>25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44036</v>
      </c>
      <c r="C43589" s="2">
        <v>12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18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24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26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23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23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12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44043</v>
      </c>
      <c r="C43596" s="2">
        <v>12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44044</v>
      </c>
      <c r="C43597" s="2">
        <v>11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44045</v>
      </c>
      <c r="C43598" s="2">
        <v>11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44046</v>
      </c>
      <c r="C43599" s="2">
        <v>10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11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44048</v>
      </c>
      <c r="C43601" s="2">
        <v>24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22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18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14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25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26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23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44063</v>
      </c>
      <c r="C43616" s="2">
        <v>25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44064</v>
      </c>
      <c r="C43617" s="2">
        <v>25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44065</v>
      </c>
      <c r="C43618" s="2">
        <v>25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24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19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32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32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31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31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31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24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23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24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25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24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26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25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22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27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24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24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33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34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35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35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32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23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24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24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24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24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24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29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33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34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30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26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26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26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25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25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25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26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26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24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31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31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30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26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25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19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19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19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18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25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27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44125</v>
      </c>
      <c r="C43678" s="2">
        <v>27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27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44127</v>
      </c>
      <c r="C43680" s="2">
        <v>27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44128</v>
      </c>
      <c r="C43681" s="2">
        <v>25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44129</v>
      </c>
      <c r="C43682" s="2">
        <v>26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44130</v>
      </c>
      <c r="C43683" s="2">
        <v>30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44131</v>
      </c>
      <c r="C43684" s="2">
        <v>31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44132</v>
      </c>
      <c r="C43685" s="2">
        <v>32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44133</v>
      </c>
      <c r="C43686" s="2">
        <v>30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44134</v>
      </c>
      <c r="C43687" s="2">
        <v>30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44135</v>
      </c>
      <c r="C43688" s="2">
        <v>32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31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30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30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31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32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13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18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20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44144</v>
      </c>
      <c r="C43697" s="2">
        <v>21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22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23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23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22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22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30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28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21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22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22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22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22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23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24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24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24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26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27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27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44170</v>
      </c>
      <c r="C43723" s="2">
        <v>27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44171</v>
      </c>
      <c r="C43724" s="2">
        <v>19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19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21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23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23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23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22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30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44180</v>
      </c>
      <c r="C43733" s="2">
        <v>31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30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30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44183</v>
      </c>
      <c r="C43736" s="2">
        <v>29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44184</v>
      </c>
      <c r="C43737" s="2">
        <v>27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44185</v>
      </c>
      <c r="C43738" s="2">
        <v>27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26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25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25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25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16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31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32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32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31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31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30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31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32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32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31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33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28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29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29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29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29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32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32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32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34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33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28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22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23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25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23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19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24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24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25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44223</v>
      </c>
      <c r="C43776" s="2">
        <v>26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44224</v>
      </c>
      <c r="C43777" s="2">
        <v>25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44225</v>
      </c>
      <c r="C43778" s="2">
        <v>21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44226</v>
      </c>
      <c r="C43779" s="2">
        <v>20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23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22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21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21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21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20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17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15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20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24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32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32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30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28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31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27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26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25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24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23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22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22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29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29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30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28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26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30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32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33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44257</v>
      </c>
      <c r="C43810" s="2">
        <v>32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28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44259</v>
      </c>
      <c r="C43812" s="2">
        <v>36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44260</v>
      </c>
      <c r="C43813" s="2">
        <v>40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44261</v>
      </c>
      <c r="C43814" s="2">
        <v>39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44262</v>
      </c>
      <c r="C43815" s="2">
        <v>37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30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31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32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44266</v>
      </c>
      <c r="C43819" s="2">
        <v>32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31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44268</v>
      </c>
      <c r="C43821" s="2">
        <v>32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44269</v>
      </c>
      <c r="C43822" s="2">
        <v>26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44270</v>
      </c>
      <c r="C43823" s="2">
        <v>25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44271</v>
      </c>
      <c r="C43824" s="2">
        <v>23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24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24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28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29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30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44277</v>
      </c>
      <c r="C43830" s="2">
        <v>29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44278</v>
      </c>
      <c r="C43831" s="2">
        <v>29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44279</v>
      </c>
      <c r="C43832" s="2">
        <v>28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44280</v>
      </c>
      <c r="C43833" s="2">
        <v>31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33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35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35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34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31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32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31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44288</v>
      </c>
      <c r="C43841" s="2">
        <v>29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44289</v>
      </c>
      <c r="C43842" s="2">
        <v>27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44290</v>
      </c>
      <c r="C43843" s="2">
        <v>28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44291</v>
      </c>
      <c r="C43844" s="2">
        <v>27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44292</v>
      </c>
      <c r="C43845" s="2">
        <v>28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44293</v>
      </c>
      <c r="C43846" s="2">
        <v>29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44294</v>
      </c>
      <c r="C43847" s="2">
        <v>29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44295</v>
      </c>
      <c r="C43848" s="2">
        <v>28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44296</v>
      </c>
      <c r="C43849" s="2">
        <v>26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44297</v>
      </c>
      <c r="C43850" s="2">
        <v>33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35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44299</v>
      </c>
      <c r="C43852" s="2">
        <v>36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44300</v>
      </c>
      <c r="C43853" s="2">
        <v>38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44301</v>
      </c>
      <c r="C43854" s="2">
        <v>29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44302</v>
      </c>
      <c r="C43855" s="2">
        <v>31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44303</v>
      </c>
      <c r="C43856" s="2">
        <v>29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44304</v>
      </c>
      <c r="C43857" s="2">
        <v>29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44305</v>
      </c>
      <c r="C43858" s="2">
        <v>29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29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30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32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32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32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29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30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29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15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17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18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16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44319</v>
      </c>
      <c r="C43872" s="2">
        <v>14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44320</v>
      </c>
      <c r="C43873" s="2">
        <v>25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26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44322</v>
      </c>
      <c r="C43875" s="2">
        <v>26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44323</v>
      </c>
      <c r="C43876" s="2">
        <v>26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44324</v>
      </c>
      <c r="C43877" s="2">
        <v>24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44325</v>
      </c>
      <c r="C43878" s="2">
        <v>23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28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27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26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22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22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24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28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28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44335</v>
      </c>
      <c r="C43888" s="2">
        <v>29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44336</v>
      </c>
      <c r="C43889" s="2">
        <v>29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28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44338</v>
      </c>
      <c r="C43891" s="2">
        <v>30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30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29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28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44342</v>
      </c>
      <c r="C43895" s="2">
        <v>28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26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17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15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15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18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20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20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15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38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38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37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35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14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32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32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32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32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30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29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29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26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22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19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33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34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34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33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31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32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35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35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34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33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44381</v>
      </c>
      <c r="C43934" s="2">
        <v>34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44382</v>
      </c>
      <c r="C43935" s="2">
        <v>33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44383</v>
      </c>
      <c r="C43936" s="2">
        <v>32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31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32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33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32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29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29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32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33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44392</v>
      </c>
      <c r="C43945" s="2">
        <v>33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32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44394</v>
      </c>
      <c r="C43947" s="2">
        <v>28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29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29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31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32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19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20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22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44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45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43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45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44406</v>
      </c>
      <c r="C43959" s="2">
        <v>45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44407</v>
      </c>
      <c r="C43960" s="2">
        <v>44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44408</v>
      </c>
      <c r="C43961" s="2">
        <v>18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16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13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23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24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10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10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14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16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18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44423</v>
      </c>
      <c r="C43976" s="2">
        <v>18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44424</v>
      </c>
      <c r="C43977" s="2">
        <v>19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44425</v>
      </c>
      <c r="C43978" s="2">
        <v>20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20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29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30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30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29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29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28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31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35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36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34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34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36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37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36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35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32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44443</v>
      </c>
      <c r="C43996" s="2">
        <v>33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44444</v>
      </c>
      <c r="C43997" s="2">
        <v>33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44445</v>
      </c>
      <c r="C43998" s="2">
        <v>32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44446</v>
      </c>
      <c r="C43999" s="2">
        <v>31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44447</v>
      </c>
      <c r="C44000" s="2">
        <v>20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21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21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22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23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23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22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22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19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22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24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26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29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7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35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36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33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33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31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31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33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32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32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31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29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44474</v>
      </c>
      <c r="C44027" s="2">
        <v>16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7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44476</v>
      </c>
      <c r="C44029" s="2">
        <v>12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14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15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9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15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27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27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27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26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24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31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32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32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10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11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11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10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11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9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6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9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11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12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13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13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13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13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13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14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25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27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26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44512</v>
      </c>
      <c r="C44065" s="2">
        <v>27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44513</v>
      </c>
      <c r="C44066" s="2">
        <v>28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44514</v>
      </c>
      <c r="C44067" s="2">
        <v>30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44515</v>
      </c>
      <c r="C44068" s="2">
        <v>19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10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11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14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20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16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12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18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23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27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44526</v>
      </c>
      <c r="C44079" s="2">
        <v>26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44527</v>
      </c>
      <c r="C44080" s="2">
        <v>24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44528</v>
      </c>
      <c r="C44081" s="2">
        <v>29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44529</v>
      </c>
      <c r="C44082" s="2">
        <v>25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26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27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27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26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26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39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37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38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37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39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39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39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41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39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37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44545</v>
      </c>
      <c r="C44098" s="2">
        <v>23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26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27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27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18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12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13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20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24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44554</v>
      </c>
      <c r="C44107" s="2">
        <v>27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28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29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30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29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33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35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35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35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36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35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26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44566</v>
      </c>
      <c r="C44119" s="2">
        <v>28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44567</v>
      </c>
      <c r="C44120" s="2">
        <v>28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44568</v>
      </c>
      <c r="C44121" s="2">
        <v>28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44569</v>
      </c>
      <c r="C44122" s="2">
        <v>28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44570</v>
      </c>
      <c r="C44123" s="2">
        <v>27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32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32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31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44574</v>
      </c>
      <c r="C44127" s="2">
        <v>32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32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32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32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31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31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31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31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13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37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44584</v>
      </c>
      <c r="C44137" s="2">
        <v>38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37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34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33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44588</v>
      </c>
      <c r="C44141" s="2">
        <v>33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44589</v>
      </c>
      <c r="C44142" s="2">
        <v>33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44590</v>
      </c>
      <c r="C44143" s="2">
        <v>33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32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44592</v>
      </c>
      <c r="C44145" s="2">
        <v>33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35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44594</v>
      </c>
      <c r="C44147" s="2">
        <v>34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44595</v>
      </c>
      <c r="C44148" s="2">
        <v>33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44596</v>
      </c>
      <c r="C44149" s="2">
        <v>29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30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30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29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26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19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12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10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27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28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44606</v>
      </c>
      <c r="C44159" s="2">
        <v>29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44607</v>
      </c>
      <c r="C44160" s="2">
        <v>29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44608</v>
      </c>
      <c r="C44161" s="2">
        <v>28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44609</v>
      </c>
      <c r="C44162" s="2">
        <v>24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44610</v>
      </c>
      <c r="C44163" s="2">
        <v>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10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34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35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35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34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44616</v>
      </c>
      <c r="C44169" s="2">
        <v>33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44617</v>
      </c>
      <c r="C44170" s="2">
        <v>36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36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36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35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44621</v>
      </c>
      <c r="C44174" s="2">
        <v>33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44622</v>
      </c>
      <c r="C44175" s="2">
        <v>30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31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30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29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28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28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29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31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32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32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33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32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32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33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32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32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35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36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36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36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32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33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32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29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29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29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32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32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32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31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30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44653</v>
      </c>
      <c r="C44206" s="2">
        <v>29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33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44655</v>
      </c>
      <c r="C44208" s="2">
        <v>33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44656</v>
      </c>
      <c r="C44209" s="2">
        <v>33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44657</v>
      </c>
      <c r="C44210" s="2">
        <v>32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44658</v>
      </c>
      <c r="C44211" s="2">
        <v>32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44659</v>
      </c>
      <c r="C44212" s="2">
        <v>37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44660</v>
      </c>
      <c r="C44213" s="2">
        <v>37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44661</v>
      </c>
      <c r="C44214" s="2">
        <v>37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44662</v>
      </c>
      <c r="C44215" s="2">
        <v>37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44663</v>
      </c>
      <c r="C44216" s="2">
        <v>35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38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39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38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37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33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21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21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20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19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19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18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38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44676</v>
      </c>
      <c r="C44229" s="2">
        <v>34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33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44678</v>
      </c>
      <c r="C44231" s="2">
        <v>33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11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17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21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24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26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24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21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39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38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38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15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16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15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15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36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36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44695</v>
      </c>
      <c r="C44248" s="2">
        <v>36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44696</v>
      </c>
      <c r="C44249" s="2">
        <v>36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44697</v>
      </c>
      <c r="C44250" s="2">
        <v>36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44698</v>
      </c>
      <c r="C44251" s="2">
        <v>31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31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32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32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31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29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21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21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20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20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29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32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33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32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30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27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28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44716</v>
      </c>
      <c r="C44269" s="2">
        <v>29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28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27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26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25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44721</v>
      </c>
      <c r="C44274" s="2">
        <v>25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38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44723</v>
      </c>
      <c r="C44276" s="2">
        <v>37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35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33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31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28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29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30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29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29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27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26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27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32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34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35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35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44739</v>
      </c>
      <c r="C44292" s="2">
        <v>35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44740</v>
      </c>
      <c r="C44293" s="2">
        <v>34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44741</v>
      </c>
      <c r="C44294" s="2">
        <v>31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44742</v>
      </c>
      <c r="C44295" s="2">
        <v>32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44743</v>
      </c>
      <c r="C44296" s="2">
        <v>32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44744</v>
      </c>
      <c r="C44297" s="2">
        <v>32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31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31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44747</v>
      </c>
      <c r="C44300" s="2">
        <v>32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44748</v>
      </c>
      <c r="C44301" s="2">
        <v>32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44749</v>
      </c>
      <c r="C44302" s="2">
        <v>31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44750</v>
      </c>
      <c r="C44303" s="2">
        <v>30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44751</v>
      </c>
      <c r="C44304" s="2">
        <v>30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44752</v>
      </c>
      <c r="C44305" s="2">
        <v>18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44753</v>
      </c>
      <c r="C44306" s="2">
        <v>18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44754</v>
      </c>
      <c r="C44307" s="2">
        <v>18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17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30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31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33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32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31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30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27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28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28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26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18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17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18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30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34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35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35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35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33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19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19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19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19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18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19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19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42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42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41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40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38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28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28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28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28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28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26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11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40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44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44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35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27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44799</v>
      </c>
      <c r="C44352" s="2">
        <v>29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44800</v>
      </c>
      <c r="C44353" s="2">
        <v>30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44801</v>
      </c>
      <c r="C44354" s="2">
        <v>31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27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28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21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22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25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26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28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26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34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34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34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34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33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44818</v>
      </c>
      <c r="C44371" s="2">
        <v>23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44819</v>
      </c>
      <c r="C44372" s="2">
        <v>23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44820</v>
      </c>
      <c r="C44373" s="2">
        <v>22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22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44822</v>
      </c>
      <c r="C44375" s="2">
        <v>22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21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21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37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38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37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34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32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33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34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34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36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34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32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29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44837</v>
      </c>
      <c r="C44390" s="2">
        <v>28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44838</v>
      </c>
      <c r="C44391" s="2">
        <v>29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44839</v>
      </c>
      <c r="C44392" s="2">
        <v>29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28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27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26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27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28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27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23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19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25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26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24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33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32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32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31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31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30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30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29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30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33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33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31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29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28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30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31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44870</v>
      </c>
      <c r="C44423" s="2">
        <v>28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44871</v>
      </c>
      <c r="C44424" s="2">
        <v>27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44872</v>
      </c>
      <c r="C44425" s="2">
        <v>30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31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32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32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32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44877</v>
      </c>
      <c r="C44430" s="2">
        <v>25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26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27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26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27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26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27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30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32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33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32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31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41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43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38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32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42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44894</v>
      </c>
      <c r="C44447" s="2">
        <v>42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44895</v>
      </c>
      <c r="C44448" s="2">
        <v>40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44896</v>
      </c>
      <c r="C44449" s="2">
        <v>33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44897</v>
      </c>
      <c r="C44450" s="2">
        <v>27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44898</v>
      </c>
      <c r="C44451" s="2">
        <v>13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44899</v>
      </c>
      <c r="C44452" s="2">
        <v>24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25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25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26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25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24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23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23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22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19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17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13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32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44914</v>
      </c>
      <c r="C44467" s="2">
        <v>32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30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27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28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28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26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23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24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44922</v>
      </c>
      <c r="C44475" s="2">
        <v>27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28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17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15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19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31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32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32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31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30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28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29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28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28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28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28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35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38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32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31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44944</v>
      </c>
      <c r="C44497" s="2">
        <v>31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31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31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44947</v>
      </c>
      <c r="C44500" s="2">
        <v>29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44948</v>
      </c>
      <c r="C44501" s="2">
        <v>30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44949</v>
      </c>
      <c r="C44502" s="2">
        <v>34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34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32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31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29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33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33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33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32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44958</v>
      </c>
      <c r="C44511" s="2">
        <v>35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44959</v>
      </c>
      <c r="C44512" s="2">
        <v>35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44960</v>
      </c>
      <c r="C44513" s="2">
        <v>34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44961</v>
      </c>
      <c r="C44514" s="2">
        <v>33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44962</v>
      </c>
      <c r="C44515" s="2">
        <v>31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25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25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25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24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23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21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15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10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8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22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23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24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26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25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18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17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16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17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16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17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19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20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35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37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39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38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36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34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29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31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30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29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29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44997</v>
      </c>
      <c r="C44550" s="2">
        <v>36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33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32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28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23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27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38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36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34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34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36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23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25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45010</v>
      </c>
      <c r="C44563" s="2">
        <v>25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45011</v>
      </c>
      <c r="C44564" s="2">
        <v>20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45012</v>
      </c>
      <c r="C44565" s="2">
        <v>21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20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42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41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45016</v>
      </c>
      <c r="C44569" s="2">
        <v>39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45017</v>
      </c>
      <c r="C44570" s="2">
        <v>38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45018</v>
      </c>
      <c r="C44571" s="2">
        <v>13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14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18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17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19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24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31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32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28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21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16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19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27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28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28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28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33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31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24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33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33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45044</v>
      </c>
      <c r="C44597" s="2">
        <v>31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45045</v>
      </c>
      <c r="C44598" s="2">
        <v>32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45046</v>
      </c>
      <c r="C44599" s="2">
        <v>33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45047</v>
      </c>
      <c r="C44600" s="2">
        <v>33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45048</v>
      </c>
      <c r="C44601" s="2">
        <v>32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45049</v>
      </c>
      <c r="C44602" s="2">
        <v>31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34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34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35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34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34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33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30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29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24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45060</v>
      </c>
      <c r="C44613" s="2">
        <v>25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45061</v>
      </c>
      <c r="C44614" s="2">
        <v>25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25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24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23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23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29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31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32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30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29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28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32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33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31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32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33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32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31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29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27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29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31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29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26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27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28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28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29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30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30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45093</v>
      </c>
      <c r="C44646" s="2">
        <v>30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31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31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32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32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32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32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32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32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31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30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30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32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45110</v>
      </c>
      <c r="C44663" s="2">
        <v>32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32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31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30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26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27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28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29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30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29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28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31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31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28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26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29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27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28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28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28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27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28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29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32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33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33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32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26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24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31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32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32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30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45145</v>
      </c>
      <c r="C44698" s="2">
        <v>30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45146</v>
      </c>
      <c r="C44699" s="2">
        <v>24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45147</v>
      </c>
      <c r="C44700" s="2">
        <v>24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45148</v>
      </c>
      <c r="C44701" s="2">
        <v>26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45149</v>
      </c>
      <c r="C44702" s="2">
        <v>27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45150</v>
      </c>
      <c r="C44703" s="2">
        <v>27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45151</v>
      </c>
      <c r="C44704" s="2">
        <v>27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45152</v>
      </c>
      <c r="C44705" s="2">
        <v>27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45153</v>
      </c>
      <c r="C44706" s="2">
        <v>23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26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28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26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25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26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24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25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26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26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23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22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22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31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30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29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28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26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25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5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6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25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27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25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24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24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28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31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31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32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31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31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31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34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45193</v>
      </c>
      <c r="C44746" s="2">
        <v>34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45194</v>
      </c>
      <c r="C44747" s="2">
        <v>35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45195</v>
      </c>
      <c r="C44748" s="2">
        <v>35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45196</v>
      </c>
      <c r="C44749" s="2">
        <v>29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45197</v>
      </c>
      <c r="C44750" s="2">
        <v>28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45198</v>
      </c>
      <c r="C44751" s="2">
        <v>26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45199</v>
      </c>
      <c r="C44752" s="2">
        <v>26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45200</v>
      </c>
      <c r="C44753" s="2">
        <v>27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45201</v>
      </c>
      <c r="C44754" s="2">
        <v>30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45202</v>
      </c>
      <c r="C44755" s="2">
        <v>27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29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30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29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30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12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45209</v>
      </c>
      <c r="C44762" s="2">
        <v>14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45210</v>
      </c>
      <c r="C44763" s="2">
        <v>16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18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19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18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33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32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45216</v>
      </c>
      <c r="C44769" s="2">
        <v>31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45217</v>
      </c>
      <c r="C44770" s="2">
        <v>31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29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37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38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40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45222</v>
      </c>
      <c r="C44775" s="2">
        <v>40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45223</v>
      </c>
      <c r="C44776" s="2">
        <v>40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38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38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37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35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33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36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36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35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33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31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16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20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24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26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27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27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26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24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24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24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25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26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27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26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26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25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25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28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29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29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29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29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29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29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29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30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31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30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31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34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34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45266</v>
      </c>
      <c r="C44819" s="2">
        <v>33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45267</v>
      </c>
      <c r="C44820" s="2">
        <v>24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25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28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27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26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25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23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22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29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32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45277</v>
      </c>
      <c r="C44830" s="2">
        <v>32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31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30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45280</v>
      </c>
      <c r="C44833" s="2">
        <v>30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30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24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24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23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24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24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24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24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32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33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33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33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34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45294</v>
      </c>
      <c r="C44847" s="2">
        <v>35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45295</v>
      </c>
      <c r="C44848" s="2">
        <v>34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45296</v>
      </c>
      <c r="C44849" s="2">
        <v>22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16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10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11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12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15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16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19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23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24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7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13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17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20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25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25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26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31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45321</v>
      </c>
      <c r="C44874" s="2">
        <v>31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30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29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28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35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39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38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38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36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33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33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33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32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31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29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30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30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45338</v>
      </c>
      <c r="C44891" s="2">
        <v>29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26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25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25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28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29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27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24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22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45347</v>
      </c>
      <c r="C44900" s="2">
        <v>20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45348</v>
      </c>
      <c r="C44901" s="2">
        <v>14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45349</v>
      </c>
      <c r="C44902" s="2">
        <v>36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37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45351</v>
      </c>
      <c r="C44904" s="2">
        <v>36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34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25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36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36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35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31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25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45359</v>
      </c>
      <c r="C44912" s="2">
        <v>16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19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22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22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25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25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18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24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27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26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15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22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30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29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28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28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24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26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26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24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22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19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15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10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10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15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18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22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23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24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25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23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22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25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27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28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27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30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30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30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30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30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30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32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33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34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33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31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28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27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24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24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25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45414</v>
      </c>
      <c r="C44967" s="2">
        <v>26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22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23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23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23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23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22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18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20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23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20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15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34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34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30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26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13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18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20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24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26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25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25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12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10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24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23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21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19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20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20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18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18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16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15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15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16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45452</v>
      </c>
      <c r="C45005" s="2">
        <v>16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17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17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18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18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21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27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26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19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11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10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17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20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23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27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28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29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28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25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12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25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22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20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28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28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27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45479</v>
      </c>
      <c r="C45032" s="2">
        <v>28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45480</v>
      </c>
      <c r="C45033" s="2">
        <v>28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45481</v>
      </c>
      <c r="C45034" s="2">
        <v>30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45482</v>
      </c>
      <c r="C45035" s="2">
        <v>30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45483</v>
      </c>
      <c r="C45036" s="2">
        <v>23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45484</v>
      </c>
      <c r="C45037" s="2">
        <v>15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45485</v>
      </c>
      <c r="C45038" s="2">
        <v>10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45486</v>
      </c>
      <c r="C45039" s="2">
        <v>7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45487</v>
      </c>
      <c r="C45040" s="2">
        <v>5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45488</v>
      </c>
      <c r="C45041" s="2">
        <v>13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17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22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23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21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21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12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12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11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25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26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28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29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29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29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12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14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15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16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16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17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16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15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16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16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18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19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18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14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14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17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19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24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28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32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34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36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28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45526</v>
      </c>
      <c r="C45079" s="2">
        <v>28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45527</v>
      </c>
      <c r="C45080" s="2">
        <v>26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23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20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45530</v>
      </c>
      <c r="C45083" s="2">
        <v>18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45531</v>
      </c>
      <c r="C45084" s="2">
        <v>16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45532</v>
      </c>
      <c r="C45085" s="2">
        <v>23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45533</v>
      </c>
      <c r="C45086" s="2">
        <v>27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45534</v>
      </c>
      <c r="C45087" s="2">
        <v>25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45535</v>
      </c>
      <c r="C45088" s="2">
        <v>23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24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23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23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23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22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22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21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22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45544</v>
      </c>
      <c r="C45097" s="2">
        <v>20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20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21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24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23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22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22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23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33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32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29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28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31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26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26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25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24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25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45562</v>
      </c>
      <c r="C45115" s="2">
        <v>24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45563</v>
      </c>
      <c r="C45116" s="2">
        <v>21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26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11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12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14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16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15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14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12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8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11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11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14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15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19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24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25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45588</v>
      </c>
      <c r="C45141" s="2">
        <v>28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45589</v>
      </c>
      <c r="C45142" s="2">
        <v>28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28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27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26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30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29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31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31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29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29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34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33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31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29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28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37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38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38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36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35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34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37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37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38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38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38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45615</v>
      </c>
      <c r="C45168" s="2">
        <v>40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39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37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45618</v>
      </c>
      <c r="C45171" s="2">
        <v>36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8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45620</v>
      </c>
      <c r="C45173" s="2">
        <v>24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45621</v>
      </c>
      <c r="C45174" s="2">
        <v>23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45622</v>
      </c>
      <c r="C45175" s="2">
        <v>15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45623</v>
      </c>
      <c r="C45176" s="2">
        <v>12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45624</v>
      </c>
      <c r="C45177" s="2">
        <v>13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45625</v>
      </c>
      <c r="C45178" s="2">
        <v>16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45626</v>
      </c>
      <c r="C45179" s="2">
        <v>17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45627</v>
      </c>
      <c r="C45180" s="2">
        <v>18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25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30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30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27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26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26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25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23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45636</v>
      </c>
      <c r="C45189" s="2">
        <v>23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35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36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36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36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23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24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25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25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24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22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22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23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24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34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29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31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30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45654</v>
      </c>
      <c r="C45207" s="2">
        <v>27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45655</v>
      </c>
      <c r="C45208" s="2">
        <v>28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28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27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27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26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34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36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35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45663</v>
      </c>
      <c r="C45216" s="2">
        <v>31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45664</v>
      </c>
      <c r="C45217" s="2">
        <v>24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20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23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26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33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30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25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32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24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10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19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45675</v>
      </c>
      <c r="C45228" s="2">
        <v>22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45676</v>
      </c>
      <c r="C45229" s="2">
        <v>25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45677</v>
      </c>
      <c r="C45230" s="2">
        <v>24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26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23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25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27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27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26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25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26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25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23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23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22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20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26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27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26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26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25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23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28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29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29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29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29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30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29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28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27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25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21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21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20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19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19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36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36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33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34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33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34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32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12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13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15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12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8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26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28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28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28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25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45730</v>
      </c>
      <c r="C45283" s="2">
        <v>22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10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12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17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23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25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15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5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30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32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34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32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32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26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27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28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27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28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45748</v>
      </c>
      <c r="C45301" s="2">
        <v>27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45749</v>
      </c>
      <c r="C45302" s="2">
        <v>26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25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45751</v>
      </c>
      <c r="C45304" s="2">
        <v>23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45752</v>
      </c>
      <c r="C45305" s="2">
        <v>25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45753</v>
      </c>
      <c r="C45306" s="2">
        <v>30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33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34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31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28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27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45759</v>
      </c>
      <c r="C45312" s="2">
        <v>27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27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27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25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26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29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29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29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29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45768</v>
      </c>
      <c r="C45321" s="2">
        <v>29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45769</v>
      </c>
      <c r="C45322" s="2">
        <v>31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32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34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45772</v>
      </c>
      <c r="C45325" s="2">
        <v>34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45773</v>
      </c>
      <c r="C45326" s="2">
        <v>33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33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33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33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35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34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34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33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30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45782</v>
      </c>
      <c r="C45335" s="2">
        <v>31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30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45784</v>
      </c>
      <c r="C45337" s="2">
        <v>29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45785</v>
      </c>
      <c r="C45338" s="2">
        <v>28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28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45787</v>
      </c>
      <c r="C45340" s="2">
        <v>32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45788</v>
      </c>
      <c r="C45341" s="2">
        <v>34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45789</v>
      </c>
      <c r="C45342" s="2">
        <v>34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45790</v>
      </c>
      <c r="C45343" s="2">
        <v>34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45791</v>
      </c>
      <c r="C45344" s="2">
        <v>32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45792</v>
      </c>
      <c r="C45345" s="2">
        <v>31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14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14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18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30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30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30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30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30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29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28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31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30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30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29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30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30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30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30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29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28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26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27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27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27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26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25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25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27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20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26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25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25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33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35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34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33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32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30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27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29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29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29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29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27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25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38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39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40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10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15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18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33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45846</v>
      </c>
      <c r="C45399" s="2">
        <v>36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38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38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30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28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29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28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24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23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29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45857</v>
      </c>
      <c r="C45410" s="2">
        <v>31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45858</v>
      </c>
      <c r="C45411" s="2">
        <v>31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45859</v>
      </c>
      <c r="C45412" s="2">
        <v>31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32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30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28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22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22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45865</v>
      </c>
      <c r="C45418" s="2">
        <v>21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45866</v>
      </c>
      <c r="C45419" s="2">
        <v>21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45867</v>
      </c>
      <c r="C45420" s="2">
        <v>20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45868</v>
      </c>
      <c r="C45421" s="2">
        <v>28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45869</v>
      </c>
      <c r="C45422" s="2">
        <v>23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45870</v>
      </c>
      <c r="C45423" s="2">
        <v>19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15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45872</v>
      </c>
      <c r="C45425" s="2">
        <v>21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33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34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32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16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36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36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36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36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34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31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31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31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32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30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29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28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25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25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26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26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24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20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14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12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10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12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28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28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28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29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26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26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32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33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34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34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33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45912</v>
      </c>
      <c r="C45465" s="2">
        <v>32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45913</v>
      </c>
      <c r="C45466" s="2">
        <v>24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45914</v>
      </c>
      <c r="C45467" s="2">
        <v>25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45915</v>
      </c>
      <c r="C45468" s="2">
        <v>26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45916</v>
      </c>
      <c r="C45469" s="2">
        <v>28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28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28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18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21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24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23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24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17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25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33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34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31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16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23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22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25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27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26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24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22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22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20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24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26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27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26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27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17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28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36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38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36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45949</v>
      </c>
      <c r="C45502" s="2">
        <v>33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45950</v>
      </c>
      <c r="C45503" s="2">
        <v>32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45951</v>
      </c>
      <c r="C45504" s="2">
        <v>32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45952</v>
      </c>
      <c r="C45505" s="2">
        <v>31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45953</v>
      </c>
      <c r="C45506" s="2">
        <v>32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45954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25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24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23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23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27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26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6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6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35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36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36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35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31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45970</v>
      </c>
      <c r="C45523" s="2">
        <v>29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31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30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26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20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24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28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24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29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30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30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29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27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27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27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26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20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15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14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14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28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29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30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31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30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28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28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26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23</v>
      </c>
      <c r="D45551" s="2" t="s">
        <v>450</v>
      </c>
      <c r="E45551" s="2"/>
      <c r="F45551" s="2"/>
      <c r="G45551" s="2"/>
      <c r="H45551" s="2"/>
    </row>
    <row r="45552" spans="2:8">
      <c r="B45552" s="2" t="s">
        <v>45999</v>
      </c>
      <c r="C45552" s="2">
        <v>23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23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24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27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30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30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30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29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32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31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46010</v>
      </c>
      <c r="C45563" s="2">
        <v>30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31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31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30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22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25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28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28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25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20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22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25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26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27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25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17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14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12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46028</v>
      </c>
      <c r="C45581" s="2">
        <v>14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46029</v>
      </c>
      <c r="C45582" s="2">
        <v>16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19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19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20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20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20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21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18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14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16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18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17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18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17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14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19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46045</v>
      </c>
      <c r="C45598" s="2">
        <v>20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46046</v>
      </c>
      <c r="C45599" s="2">
        <v>20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17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46048</v>
      </c>
      <c r="C45601" s="2">
        <v>16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46049</v>
      </c>
      <c r="C45602" s="2">
        <v>14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18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19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19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15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14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10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10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11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15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15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17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20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25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46063</v>
      </c>
      <c r="C45616" s="2">
        <v>25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23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25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32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46067</v>
      </c>
      <c r="C45620" s="2">
        <v>34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46068</v>
      </c>
      <c r="C45621" s="2">
        <v>35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46069</v>
      </c>
      <c r="C45622" s="2">
        <v>36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46070</v>
      </c>
      <c r="C45623" s="2">
        <v>21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21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21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21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19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18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12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10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10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10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13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25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26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26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26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25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22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37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38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35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36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26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27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26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23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23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28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29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27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28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30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30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25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27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27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28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30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31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31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28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27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26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25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25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23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20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18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17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29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31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31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46130</v>
      </c>
      <c r="C45683" s="2">
        <v>31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30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29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33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34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34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35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34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32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11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19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23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20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38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39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39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27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26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30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33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33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31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26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26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28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30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30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28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28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28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27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28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38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37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35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23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26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28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28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46169</v>
      </c>
      <c r="C45722" s="2">
        <v>27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46170</v>
      </c>
      <c r="C45723" s="2">
        <v>25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46171</v>
      </c>
      <c r="C45724" s="2">
        <v>26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22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46173</v>
      </c>
      <c r="C45726" s="2">
        <v>23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46174</v>
      </c>
      <c r="C45727" s="2">
        <v>23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46175</v>
      </c>
      <c r="C45728" s="2">
        <v>23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46176</v>
      </c>
      <c r="C45729" s="2">
        <v>22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46177</v>
      </c>
      <c r="C45730" s="2">
        <v>19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19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20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35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35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34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46183</v>
      </c>
      <c r="C45736" s="2">
        <v>33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46184</v>
      </c>
      <c r="C45737" s="2">
        <v>32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46185</v>
      </c>
      <c r="C45738" s="2">
        <v>45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46186</v>
      </c>
      <c r="C45739" s="2">
        <v>44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46187</v>
      </c>
      <c r="C45740" s="2">
        <v>38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46188</v>
      </c>
      <c r="C45741" s="2">
        <v>36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46189</v>
      </c>
      <c r="C45742" s="2">
        <v>24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24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24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25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25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24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22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37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37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46199</v>
      </c>
      <c r="C45752" s="2">
        <v>37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46200</v>
      </c>
      <c r="C45753" s="2">
        <v>36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46201</v>
      </c>
      <c r="C45754" s="2">
        <v>36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31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46203</v>
      </c>
      <c r="C45756" s="2">
        <v>32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46204</v>
      </c>
      <c r="C45757" s="2">
        <v>31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46205</v>
      </c>
      <c r="C45758" s="2">
        <v>30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46206</v>
      </c>
      <c r="C45759" s="2">
        <v>29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46207</v>
      </c>
      <c r="C45760" s="2">
        <v>27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29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46209</v>
      </c>
      <c r="C45762" s="2">
        <v>31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30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30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28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27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46214</v>
      </c>
      <c r="C45767" s="2">
        <v>27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46215</v>
      </c>
      <c r="C45768" s="2">
        <v>30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46216</v>
      </c>
      <c r="C45769" s="2">
        <v>32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32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31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28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28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27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26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26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26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21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30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38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39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27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27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27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27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26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27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25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23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21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34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35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35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34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12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15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15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14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8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15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16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18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19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20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20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20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20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28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28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27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46259</v>
      </c>
      <c r="C45812" s="2">
        <v>20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8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19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24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27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23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34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36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46269</v>
      </c>
      <c r="C45822" s="2">
        <v>37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46270</v>
      </c>
      <c r="C45823" s="2">
        <v>37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46271</v>
      </c>
      <c r="C45824" s="2">
        <v>18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46272</v>
      </c>
      <c r="C45825" s="2">
        <v>18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46273</v>
      </c>
      <c r="C45826" s="2">
        <v>13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46274</v>
      </c>
      <c r="C45827" s="2">
        <v>12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22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32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11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18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26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27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26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36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37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35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33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31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29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26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26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27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26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24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23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22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46296</v>
      </c>
      <c r="C45849" s="2">
        <v>16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17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16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14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14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14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12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13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13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21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14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13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17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20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28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29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46312</v>
      </c>
      <c r="C45865" s="2">
        <v>30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46313</v>
      </c>
      <c r="C45866" s="2">
        <v>29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46314</v>
      </c>
      <c r="C45867" s="2">
        <v>27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46315</v>
      </c>
      <c r="C45868" s="2">
        <v>37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46316</v>
      </c>
      <c r="C45869" s="2">
        <v>36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46317</v>
      </c>
      <c r="C45870" s="2">
        <v>36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46318</v>
      </c>
      <c r="C45871" s="2">
        <v>36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46319</v>
      </c>
      <c r="C45872" s="2">
        <v>25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25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25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24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24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23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22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21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29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30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31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30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28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26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28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32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32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31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29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27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35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36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35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34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36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25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46345</v>
      </c>
      <c r="C45898" s="2">
        <v>25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30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46347</v>
      </c>
      <c r="C45900" s="2">
        <v>33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46348</v>
      </c>
      <c r="C45901" s="2">
        <v>33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46349</v>
      </c>
      <c r="C45902" s="2">
        <v>16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25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30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33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32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35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37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46356</v>
      </c>
      <c r="C45909" s="2">
        <v>36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46357</v>
      </c>
      <c r="C45910" s="2">
        <v>33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46358</v>
      </c>
      <c r="C45911" s="2">
        <v>28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46359</v>
      </c>
      <c r="C45912" s="2">
        <v>21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21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20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21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35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36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35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34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27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27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26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25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25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24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23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23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31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33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46379</v>
      </c>
      <c r="C45932" s="2">
        <v>33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46380</v>
      </c>
      <c r="C45933" s="2">
        <v>33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46381</v>
      </c>
      <c r="C45934" s="2">
        <v>33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46382</v>
      </c>
      <c r="C45935" s="2">
        <v>31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46383</v>
      </c>
      <c r="C45936" s="2">
        <v>31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46384</v>
      </c>
      <c r="C45937" s="2">
        <v>32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46385</v>
      </c>
      <c r="C45938" s="2">
        <v>31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46386</v>
      </c>
      <c r="C45939" s="2">
        <v>31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29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46388</v>
      </c>
      <c r="C45941" s="2">
        <v>28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46389</v>
      </c>
      <c r="C45942" s="2">
        <v>30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32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31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29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27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37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39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42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39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36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36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46401</v>
      </c>
      <c r="C45954" s="2">
        <v>36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46402</v>
      </c>
      <c r="C45955" s="2">
        <v>39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36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46404</v>
      </c>
      <c r="C45957" s="2">
        <v>33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46405</v>
      </c>
      <c r="C45958" s="2">
        <v>29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31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31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30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29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30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31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30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26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46415</v>
      </c>
      <c r="C45968" s="2">
        <v>11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8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12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31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32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31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30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28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33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34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34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33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31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30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29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46430</v>
      </c>
      <c r="C45983" s="2">
        <v>30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32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33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34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33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30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29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20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7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37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46441</v>
      </c>
      <c r="C45994" s="2">
        <v>39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46442</v>
      </c>
      <c r="C45995" s="2">
        <v>32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46443</v>
      </c>
      <c r="C45996" s="2">
        <v>19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8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23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22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21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21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21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21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21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19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17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20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19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18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17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21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46464</v>
      </c>
      <c r="C46017" s="2">
        <v>23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27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27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27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27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27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26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28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28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26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23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23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24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26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26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26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24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46483</v>
      </c>
      <c r="C46036" s="2">
        <v>26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46484</v>
      </c>
      <c r="C46037" s="2">
        <v>23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46485</v>
      </c>
      <c r="C46038" s="2">
        <v>24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24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24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23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22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21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21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21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29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31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31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31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31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19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19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20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20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21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21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21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20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20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19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20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34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34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36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38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37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24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26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46516</v>
      </c>
      <c r="C46069" s="2">
        <v>25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46517</v>
      </c>
      <c r="C46070" s="2">
        <v>19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12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8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23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27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26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23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23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30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46526</v>
      </c>
      <c r="C46079" s="2">
        <v>28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46527</v>
      </c>
      <c r="C46080" s="2">
        <v>15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14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15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15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14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13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12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11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11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17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17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27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24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31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34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35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36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32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30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25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27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27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27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26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26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25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32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33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33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33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30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28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43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46565</v>
      </c>
      <c r="C46118" s="2">
        <v>42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46566</v>
      </c>
      <c r="C46119" s="2">
        <v>43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27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29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32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32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31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32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33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33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31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30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11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11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11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12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46581</v>
      </c>
      <c r="C46134" s="2">
        <v>12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12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12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12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12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13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14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15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24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25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28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28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27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32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32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30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28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29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30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29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29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27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26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27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27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29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29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30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30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30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30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35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36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36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46616</v>
      </c>
      <c r="C46169" s="2">
        <v>35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46617</v>
      </c>
      <c r="C46170" s="2">
        <v>34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35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35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34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33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31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26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27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27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26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25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25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31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32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33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33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32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17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18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18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17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17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17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18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18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18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31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32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33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33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33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31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24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27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27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26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24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32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33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32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31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30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28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27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29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32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32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30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23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24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27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28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30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29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28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28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46677</v>
      </c>
      <c r="C46230" s="2">
        <v>27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46678</v>
      </c>
      <c r="C46231" s="2">
        <v>32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31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31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29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27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17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16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18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46686</v>
      </c>
      <c r="C46239" s="2">
        <v>17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16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46688</v>
      </c>
      <c r="C46241" s="2">
        <v>10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46689</v>
      </c>
      <c r="C46242" s="2">
        <v>27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29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29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28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26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26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31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46696</v>
      </c>
      <c r="C46249" s="2">
        <v>31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31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31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28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28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34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35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34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35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31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32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31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28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25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27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27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27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12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46717</v>
      </c>
      <c r="C46270" s="2">
        <v>19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46718</v>
      </c>
      <c r="C46271" s="2">
        <v>17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15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12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31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32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31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28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25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28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30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31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28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25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38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39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38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46734</v>
      </c>
      <c r="C46287" s="2">
        <v>34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46735</v>
      </c>
      <c r="C46288" s="2">
        <v>37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46736</v>
      </c>
      <c r="C46289" s="2">
        <v>24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46737</v>
      </c>
      <c r="C46290" s="2">
        <v>25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25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25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25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46741</v>
      </c>
      <c r="C46294" s="2">
        <v>24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25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31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33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33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32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31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32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28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32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33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32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31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30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15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27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28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28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30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30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16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16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17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17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16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34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32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20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19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20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19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18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19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19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14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16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16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16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17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15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18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18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16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17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16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31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35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35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32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29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29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28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29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29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28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27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32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34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33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32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24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19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25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29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29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30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29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29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28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34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35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35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35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34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32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14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15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15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16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17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19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19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18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18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19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27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27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28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28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27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26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46833</v>
      </c>
      <c r="C46386" s="2">
        <v>15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23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27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29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28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27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8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8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7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9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25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46846</v>
      </c>
      <c r="C46399" s="2">
        <v>22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46847</v>
      </c>
      <c r="C46400" s="2">
        <v>22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46848</v>
      </c>
      <c r="C46401" s="2">
        <v>21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46849</v>
      </c>
      <c r="C46402" s="2">
        <v>30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30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30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46852</v>
      </c>
      <c r="C46405" s="2">
        <v>28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29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28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26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27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28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46858</v>
      </c>
      <c r="C46411" s="2">
        <v>28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46859</v>
      </c>
      <c r="C46412" s="2">
        <v>29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46860</v>
      </c>
      <c r="C46413" s="2">
        <v>35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46861</v>
      </c>
      <c r="C46414" s="2">
        <v>36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46862</v>
      </c>
      <c r="C46415" s="2">
        <v>34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32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31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46865</v>
      </c>
      <c r="C46418" s="2">
        <v>31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46866</v>
      </c>
      <c r="C46419" s="2">
        <v>25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46867</v>
      </c>
      <c r="C46420" s="2">
        <v>25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46868</v>
      </c>
      <c r="C46421" s="2">
        <v>24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23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23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21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20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20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46874</v>
      </c>
      <c r="C46427" s="2">
        <v>21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46875</v>
      </c>
      <c r="C46428" s="2">
        <v>25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46876</v>
      </c>
      <c r="C46429" s="2">
        <v>26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46877</v>
      </c>
      <c r="C46430" s="2">
        <v>23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46878</v>
      </c>
      <c r="C46431" s="2">
        <v>23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46879</v>
      </c>
      <c r="C46432" s="2">
        <v>22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46880</v>
      </c>
      <c r="C46433" s="2">
        <v>22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23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31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31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32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32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31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31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19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18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18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19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20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21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21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20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19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19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26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29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29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30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29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24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25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25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26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24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25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23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37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38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37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35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11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13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14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13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14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12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11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11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11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39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36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38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38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30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30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46929</v>
      </c>
      <c r="C46482" s="2">
        <v>29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29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27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25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29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31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30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29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38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46938</v>
      </c>
      <c r="C46491" s="2">
        <v>38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36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27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26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28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23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15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21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22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33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46950</v>
      </c>
      <c r="C46503" s="2">
        <v>35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46951</v>
      </c>
      <c r="C46504" s="2">
        <v>36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46952</v>
      </c>
      <c r="C46505" s="2">
        <v>35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46953</v>
      </c>
      <c r="C46506" s="2">
        <v>37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46954</v>
      </c>
      <c r="C46507" s="2">
        <v>39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46955</v>
      </c>
      <c r="C46508" s="2">
        <v>38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36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32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32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33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32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30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28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28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28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27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25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46967</v>
      </c>
      <c r="C46520" s="2">
        <v>26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46968</v>
      </c>
      <c r="C46521" s="2">
        <v>31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31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32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30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46972</v>
      </c>
      <c r="C46525" s="2">
        <v>29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46973</v>
      </c>
      <c r="C46526" s="2">
        <v>29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18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19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20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21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22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21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21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21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21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19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21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19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19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20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28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28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29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29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29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29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27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35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36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35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34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31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37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37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36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34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35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36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35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33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31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30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32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33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34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33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32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30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31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32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33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32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30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24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22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21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24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25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25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27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24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30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26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47036</v>
      </c>
      <c r="C46589" s="2">
        <v>21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20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47038</v>
      </c>
      <c r="C46591" s="2">
        <v>20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47039</v>
      </c>
      <c r="C46592" s="2">
        <v>17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47040</v>
      </c>
      <c r="C46593" s="2">
        <v>14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47041</v>
      </c>
      <c r="C46594" s="2">
        <v>17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47042</v>
      </c>
      <c r="C46595" s="2">
        <v>27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47043</v>
      </c>
      <c r="C46596" s="2">
        <v>22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16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28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20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25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26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27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47052</v>
      </c>
      <c r="C46605" s="2">
        <v>27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47053</v>
      </c>
      <c r="C46606" s="2">
        <v>27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47054</v>
      </c>
      <c r="C46607" s="2">
        <v>28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29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31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31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29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26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28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28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28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26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27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24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24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22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27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30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31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29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26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22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21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22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23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24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22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20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37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21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24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47090</v>
      </c>
      <c r="C46643" s="2">
        <v>25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47091</v>
      </c>
      <c r="C46644" s="2">
        <v>25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47092</v>
      </c>
      <c r="C46645" s="2">
        <v>26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47093</v>
      </c>
      <c r="C46646" s="2">
        <v>27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47094</v>
      </c>
      <c r="C46647" s="2">
        <v>26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25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28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33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30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29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25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47101</v>
      </c>
      <c r="C46654" s="2">
        <v>28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33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47103</v>
      </c>
      <c r="C46656" s="2">
        <v>31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47104</v>
      </c>
      <c r="C46657" s="2">
        <v>32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14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17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24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28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29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29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33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33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33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33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31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27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28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27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26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26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34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36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36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47126</v>
      </c>
      <c r="C46679" s="2">
        <v>37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47127</v>
      </c>
      <c r="C46680" s="2">
        <v>19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6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47129</v>
      </c>
      <c r="C46682" s="2">
        <v>21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47130</v>
      </c>
      <c r="C46683" s="2">
        <v>26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47131</v>
      </c>
      <c r="C46684" s="2">
        <v>29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47132</v>
      </c>
      <c r="C46685" s="2">
        <v>30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47133</v>
      </c>
      <c r="C46686" s="2">
        <v>30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28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29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31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47137</v>
      </c>
      <c r="C46690" s="2">
        <v>31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47138</v>
      </c>
      <c r="C46691" s="2">
        <v>31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47139</v>
      </c>
      <c r="C46692" s="2">
        <v>30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47140</v>
      </c>
      <c r="C46693" s="2">
        <v>28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47141</v>
      </c>
      <c r="C46694" s="2">
        <v>34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36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35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32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31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29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29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28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47149</v>
      </c>
      <c r="C46702" s="2">
        <v>28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47150</v>
      </c>
      <c r="C46703" s="2">
        <v>29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47151</v>
      </c>
      <c r="C46704" s="2">
        <v>29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32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32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32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32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31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31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32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33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33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47161</v>
      </c>
      <c r="C46714" s="2">
        <v>16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16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15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16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26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47166</v>
      </c>
      <c r="C46719" s="2">
        <v>15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26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47168</v>
      </c>
      <c r="C46721" s="2">
        <v>28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29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47170</v>
      </c>
      <c r="C46723" s="2">
        <v>29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47171</v>
      </c>
      <c r="C46724" s="2">
        <v>30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30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47173</v>
      </c>
      <c r="C46726" s="2">
        <v>27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47174</v>
      </c>
      <c r="C46727" s="2">
        <v>32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47175</v>
      </c>
      <c r="C46728" s="2">
        <v>33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47176</v>
      </c>
      <c r="C46729" s="2">
        <v>34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47177</v>
      </c>
      <c r="C46730" s="2">
        <v>33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47178</v>
      </c>
      <c r="C46731" s="2">
        <v>30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47179</v>
      </c>
      <c r="C46732" s="2">
        <v>32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47180</v>
      </c>
      <c r="C46733" s="2">
        <v>32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47181</v>
      </c>
      <c r="C46734" s="2">
        <v>30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47182</v>
      </c>
      <c r="C46735" s="2">
        <v>28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29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47184</v>
      </c>
      <c r="C46737" s="2">
        <v>15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47185</v>
      </c>
      <c r="C46738" s="2">
        <v>16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47186</v>
      </c>
      <c r="C46739" s="2">
        <v>25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25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25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24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25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24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23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23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37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47195</v>
      </c>
      <c r="C46748" s="2">
        <v>31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47196</v>
      </c>
      <c r="C46749" s="2">
        <v>32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47197</v>
      </c>
      <c r="C46750" s="2">
        <v>33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32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18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21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22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24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24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22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19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37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47208</v>
      </c>
      <c r="C46761" s="2">
        <v>38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38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37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31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32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32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30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28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30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47217</v>
      </c>
      <c r="C46770" s="2">
        <v>31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47218</v>
      </c>
      <c r="C46771" s="2">
        <v>31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47219</v>
      </c>
      <c r="C46772" s="2">
        <v>30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47220</v>
      </c>
      <c r="C46773" s="2">
        <v>29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47221</v>
      </c>
      <c r="C46774" s="2">
        <v>28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47222</v>
      </c>
      <c r="C46775" s="2">
        <v>11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12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12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12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12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13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13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6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7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32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33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32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30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29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27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27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17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29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30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25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33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47252</v>
      </c>
      <c r="C46805" s="2">
        <v>38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47253</v>
      </c>
      <c r="C46806" s="2">
        <v>41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47254</v>
      </c>
      <c r="C46807" s="2">
        <v>42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47255</v>
      </c>
      <c r="C46808" s="2">
        <v>27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47256</v>
      </c>
      <c r="C46809" s="2">
        <v>27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28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47258</v>
      </c>
      <c r="C46811" s="2">
        <v>28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29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29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47261</v>
      </c>
      <c r="C46814" s="2">
        <v>27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47262</v>
      </c>
      <c r="C46815" s="2">
        <v>17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17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18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17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15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15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28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28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27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22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19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27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30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29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28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47277</v>
      </c>
      <c r="C46830" s="2">
        <v>28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47278</v>
      </c>
      <c r="C46831" s="2">
        <v>27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29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29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28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27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25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23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29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30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15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14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20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28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30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29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29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28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31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35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34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32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24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26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28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9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18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23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23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28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29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47310</v>
      </c>
      <c r="C46863" s="2">
        <v>26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47311</v>
      </c>
      <c r="C46864" s="2">
        <v>23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47312</v>
      </c>
      <c r="C46865" s="2">
        <v>18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23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27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27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27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27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28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30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31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30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47322</v>
      </c>
      <c r="C46875" s="2">
        <v>29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47323</v>
      </c>
      <c r="C46876" s="2">
        <v>29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36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47325</v>
      </c>
      <c r="C46878" s="2">
        <v>35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47326</v>
      </c>
      <c r="C46879" s="2">
        <v>31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27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47328</v>
      </c>
      <c r="C46881" s="2">
        <v>18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47329</v>
      </c>
      <c r="C46882" s="2">
        <v>14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16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24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23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25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25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23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22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33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47339</v>
      </c>
      <c r="C46892" s="2">
        <v>35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38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38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14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14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32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34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34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35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35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34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34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38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39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40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38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36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29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31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47358</v>
      </c>
      <c r="C46911" s="2">
        <v>32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47359</v>
      </c>
      <c r="C46912" s="2">
        <v>32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47360</v>
      </c>
      <c r="C46913" s="2">
        <v>31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30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47362</v>
      </c>
      <c r="C46915" s="2">
        <v>30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34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37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35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32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28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18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18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18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17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17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17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36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47375</v>
      </c>
      <c r="C46928" s="2">
        <v>39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47376</v>
      </c>
      <c r="C46929" s="2">
        <v>39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47377</v>
      </c>
      <c r="C46930" s="2">
        <v>39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47378</v>
      </c>
      <c r="C46931" s="2">
        <v>35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37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39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8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47382</v>
      </c>
      <c r="C46935" s="2">
        <v>25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47383</v>
      </c>
      <c r="C46936" s="2">
        <v>38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37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28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25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33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35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34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33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33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31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29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29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28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12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30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47398</v>
      </c>
      <c r="C46951" s="2">
        <v>29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29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47400</v>
      </c>
      <c r="C46953" s="2">
        <v>28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47401</v>
      </c>
      <c r="C46954" s="2">
        <v>27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47402</v>
      </c>
      <c r="C46955" s="2">
        <v>29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47403</v>
      </c>
      <c r="C46956" s="2">
        <v>29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47404</v>
      </c>
      <c r="C46957" s="2">
        <v>28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47405</v>
      </c>
      <c r="C46958" s="2">
        <v>27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47406</v>
      </c>
      <c r="C46959" s="2">
        <v>25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47407</v>
      </c>
      <c r="C46960" s="2">
        <v>24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47408</v>
      </c>
      <c r="C46961" s="2">
        <v>32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47409</v>
      </c>
      <c r="C46962" s="2">
        <v>32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47410</v>
      </c>
      <c r="C46963" s="2">
        <v>31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47411</v>
      </c>
      <c r="C46964" s="2">
        <v>29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47412</v>
      </c>
      <c r="C46965" s="2">
        <v>34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47413</v>
      </c>
      <c r="C46966" s="2">
        <v>34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33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47415</v>
      </c>
      <c r="C46968" s="2">
        <v>31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26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27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47418</v>
      </c>
      <c r="C46971" s="2">
        <v>27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30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31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31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29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7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47425</v>
      </c>
      <c r="C46978" s="2">
        <v>16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47426</v>
      </c>
      <c r="C46979" s="2">
        <v>22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47427</v>
      </c>
      <c r="C46980" s="2">
        <v>33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32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31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31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29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12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47433</v>
      </c>
      <c r="C46986" s="2">
        <v>12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36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35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31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25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27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27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28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29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29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35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37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38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40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38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34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15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47450</v>
      </c>
      <c r="C47003" s="2">
        <v>23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30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36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38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35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27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28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29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28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23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24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25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24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24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23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16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47468</v>
      </c>
      <c r="C47021" s="2">
        <v>20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47469</v>
      </c>
      <c r="C47022" s="2">
        <v>24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47470</v>
      </c>
      <c r="C47023" s="2">
        <v>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37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38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32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30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19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18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17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14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13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13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12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10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8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44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48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47493</v>
      </c>
      <c r="C47046" s="2">
        <v>42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47494</v>
      </c>
      <c r="C47047" s="2">
        <v>30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47495</v>
      </c>
      <c r="C47048" s="2">
        <v>29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47496</v>
      </c>
      <c r="C47049" s="2">
        <v>29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47497</v>
      </c>
      <c r="C47050" s="2">
        <v>29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47498</v>
      </c>
      <c r="C47051" s="2">
        <v>28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47499</v>
      </c>
      <c r="C47052" s="2">
        <v>26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47500</v>
      </c>
      <c r="C47053" s="2">
        <v>37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47501</v>
      </c>
      <c r="C47054" s="2">
        <v>37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47502</v>
      </c>
      <c r="C47055" s="2">
        <v>35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31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25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47505</v>
      </c>
      <c r="C47058" s="2">
        <v>26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27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47507</v>
      </c>
      <c r="C47060" s="2">
        <v>26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25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47509</v>
      </c>
      <c r="C47062" s="2">
        <v>25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47510</v>
      </c>
      <c r="C47063" s="2">
        <v>24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47511</v>
      </c>
      <c r="C47064" s="2">
        <v>26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47512</v>
      </c>
      <c r="C47065" s="2">
        <v>26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47513</v>
      </c>
      <c r="C47066" s="2">
        <v>25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47514</v>
      </c>
      <c r="C47067" s="2">
        <v>23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47515</v>
      </c>
      <c r="C47068" s="2">
        <v>20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47516</v>
      </c>
      <c r="C47069" s="2">
        <v>33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47517</v>
      </c>
      <c r="C47070" s="2">
        <v>33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30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27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15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12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28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33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38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38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36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24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25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25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47530</v>
      </c>
      <c r="C47083" s="2">
        <v>25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47531</v>
      </c>
      <c r="C47084" s="2">
        <v>23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47532</v>
      </c>
      <c r="C47085" s="2">
        <v>22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21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47534</v>
      </c>
      <c r="C47087" s="2">
        <v>20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47535</v>
      </c>
      <c r="C47088" s="2">
        <v>20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35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35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47538</v>
      </c>
      <c r="C47091" s="2">
        <v>34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47539</v>
      </c>
      <c r="C47092" s="2">
        <v>33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47540</v>
      </c>
      <c r="C47093" s="2">
        <v>33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47541</v>
      </c>
      <c r="C47094" s="2">
        <v>32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47542</v>
      </c>
      <c r="C47095" s="2">
        <v>17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19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22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23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23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23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21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20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18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17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35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36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33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29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17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18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18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18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18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19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19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18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18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18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31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32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32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33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31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28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27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29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31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30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30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30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27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26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27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28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27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26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24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22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34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35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34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34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32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31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29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31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30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28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26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27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26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25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25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24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29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30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30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32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31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29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29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31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32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30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25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47614</v>
      </c>
      <c r="C47167" s="2">
        <v>15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13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47616</v>
      </c>
      <c r="C47169" s="2">
        <v>18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47617</v>
      </c>
      <c r="C47170" s="2">
        <v>22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47618</v>
      </c>
      <c r="C47171" s="2">
        <v>26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32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34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33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31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29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29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29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30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29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41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40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37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8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34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47635</v>
      </c>
      <c r="C47188" s="2">
        <v>36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47636</v>
      </c>
      <c r="C47189" s="2">
        <v>36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47637</v>
      </c>
      <c r="C47190" s="2">
        <v>35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47638</v>
      </c>
      <c r="C47191" s="2">
        <v>35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47639</v>
      </c>
      <c r="C47192" s="2">
        <v>19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30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32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30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25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26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20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21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24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24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20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23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25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24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25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24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33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34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34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33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32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47663</v>
      </c>
      <c r="C47216" s="2">
        <v>30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47664</v>
      </c>
      <c r="C47217" s="2">
        <v>14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47665</v>
      </c>
      <c r="C47218" s="2">
        <v>12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47666</v>
      </c>
      <c r="C47219" s="2">
        <v>13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47667</v>
      </c>
      <c r="C47220" s="2">
        <v>14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47668</v>
      </c>
      <c r="C47221" s="2">
        <v>15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47669</v>
      </c>
      <c r="C47222" s="2">
        <v>30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29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28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23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19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20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34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34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47677</v>
      </c>
      <c r="C47230" s="2">
        <v>34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35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35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29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29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30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29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28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30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28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29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32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30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11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47691</v>
      </c>
      <c r="C47244" s="2">
        <v>12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47692</v>
      </c>
      <c r="C47245" s="2">
        <v>14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47693</v>
      </c>
      <c r="C47246" s="2">
        <v>16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18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19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19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17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12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6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9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14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17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47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47705</v>
      </c>
      <c r="C47258" s="2">
        <v>45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47706</v>
      </c>
      <c r="C47259" s="2">
        <v>42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47707</v>
      </c>
      <c r="C47260" s="2">
        <v>39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47708</v>
      </c>
      <c r="C47261" s="2">
        <v>21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27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32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32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30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24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26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26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27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25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23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22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24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21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19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32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34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33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47726</v>
      </c>
      <c r="C47279" s="2">
        <v>33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33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47728</v>
      </c>
      <c r="C47281" s="2">
        <v>31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47729</v>
      </c>
      <c r="C47282" s="2">
        <v>17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23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28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26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27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38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38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37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35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35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35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34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30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27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25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28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28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28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28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27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25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28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47751</v>
      </c>
      <c r="C47304" s="2">
        <v>29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47752</v>
      </c>
      <c r="C47305" s="2">
        <v>30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30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47754</v>
      </c>
      <c r="C47307" s="2">
        <v>28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27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47756</v>
      </c>
      <c r="C47309" s="2">
        <v>26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47757</v>
      </c>
      <c r="C47310" s="2">
        <v>26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47758</v>
      </c>
      <c r="C47311" s="2">
        <v>32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35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35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29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21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23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18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15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15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15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28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27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22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25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28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29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33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33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31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27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20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22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39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47783</v>
      </c>
      <c r="C47336" s="2">
        <v>39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47784</v>
      </c>
      <c r="C47337" s="2">
        <v>27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47785</v>
      </c>
      <c r="C47338" s="2">
        <v>27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47786</v>
      </c>
      <c r="C47339" s="2">
        <v>27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47787</v>
      </c>
      <c r="C47340" s="2">
        <v>26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23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14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47790</v>
      </c>
      <c r="C47343" s="2">
        <v>16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21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22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26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30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30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29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27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25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37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37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47801</v>
      </c>
      <c r="C47354" s="2">
        <v>37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47802</v>
      </c>
      <c r="C47355" s="2">
        <v>36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47803</v>
      </c>
      <c r="C47356" s="2">
        <v>28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29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30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29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27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25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31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47810</v>
      </c>
      <c r="C47363" s="2">
        <v>31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47811</v>
      </c>
      <c r="C47364" s="2">
        <v>31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47812</v>
      </c>
      <c r="C47365" s="2">
        <v>31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47813</v>
      </c>
      <c r="C47366" s="2">
        <v>30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47814</v>
      </c>
      <c r="C47367" s="2">
        <v>30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47815</v>
      </c>
      <c r="C47368" s="2">
        <v>45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40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38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37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36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32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47821</v>
      </c>
      <c r="C47374" s="2">
        <v>34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47822</v>
      </c>
      <c r="C47375" s="2">
        <v>35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47823</v>
      </c>
      <c r="C47376" s="2">
        <v>36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47824</v>
      </c>
      <c r="C47377" s="2">
        <v>34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47825</v>
      </c>
      <c r="C47378" s="2">
        <v>15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24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31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47828</v>
      </c>
      <c r="C47381" s="2">
        <v>33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47829</v>
      </c>
      <c r="C47382" s="2">
        <v>31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47830</v>
      </c>
      <c r="C47383" s="2">
        <v>31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47831</v>
      </c>
      <c r="C47384" s="2">
        <v>30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47832</v>
      </c>
      <c r="C47385" s="2">
        <v>29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47833</v>
      </c>
      <c r="C47386" s="2">
        <v>28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29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29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27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18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22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22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22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20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19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24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18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14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31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31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47853</v>
      </c>
      <c r="C47406" s="2">
        <v>32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47854</v>
      </c>
      <c r="C47407" s="2">
        <v>34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47855</v>
      </c>
      <c r="C47408" s="2">
        <v>34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47856</v>
      </c>
      <c r="C47409" s="2">
        <v>29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47857</v>
      </c>
      <c r="C47410" s="2">
        <v>29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47858</v>
      </c>
      <c r="C47411" s="2">
        <v>28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47859</v>
      </c>
      <c r="C47412" s="2">
        <v>27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47860</v>
      </c>
      <c r="C47413" s="2">
        <v>27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47861</v>
      </c>
      <c r="C47414" s="2">
        <v>28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47862</v>
      </c>
      <c r="C47415" s="2">
        <v>28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47863</v>
      </c>
      <c r="C47416" s="2">
        <v>27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28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27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26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21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18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20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25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47871</v>
      </c>
      <c r="C47424" s="2">
        <v>26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47872</v>
      </c>
      <c r="C47425" s="2">
        <v>25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47873</v>
      </c>
      <c r="C47426" s="2">
        <v>25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47874</v>
      </c>
      <c r="C47427" s="2">
        <v>24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47875</v>
      </c>
      <c r="C47428" s="2">
        <v>24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47876</v>
      </c>
      <c r="C47429" s="2">
        <v>34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35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34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32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31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26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47882</v>
      </c>
      <c r="C47435" s="2">
        <v>28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27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25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25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27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26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27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30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30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29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33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33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32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26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29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47897</v>
      </c>
      <c r="C47450" s="2">
        <v>15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47898</v>
      </c>
      <c r="C47451" s="2">
        <v>24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47899</v>
      </c>
      <c r="C47452" s="2">
        <v>19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47900</v>
      </c>
      <c r="C47453" s="2">
        <v>32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37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36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35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33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32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32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33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33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33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33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32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22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23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23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23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23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23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23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20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28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29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29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29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47924</v>
      </c>
      <c r="C47477" s="2">
        <v>28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47925</v>
      </c>
      <c r="C47478" s="2">
        <v>27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47926</v>
      </c>
      <c r="C47479" s="2">
        <v>25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47927</v>
      </c>
      <c r="C47480" s="2">
        <v>23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28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47929</v>
      </c>
      <c r="C47482" s="2">
        <v>29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28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29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29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47933</v>
      </c>
      <c r="C47486" s="2">
        <v>28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24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25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26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25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33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33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32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32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31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23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24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25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47947</v>
      </c>
      <c r="C47500" s="2">
        <v>24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47948</v>
      </c>
      <c r="C47501" s="2">
        <v>23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47949</v>
      </c>
      <c r="C47502" s="2">
        <v>22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47950</v>
      </c>
      <c r="C47503" s="2">
        <v>21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47951</v>
      </c>
      <c r="C47504" s="2">
        <v>20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47952</v>
      </c>
      <c r="C47505" s="2">
        <v>27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27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27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27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27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26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26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38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39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37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33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38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37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35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32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33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33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24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19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19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21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47974</v>
      </c>
      <c r="C47527" s="2">
        <v>16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24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28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28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26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24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31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47981</v>
      </c>
      <c r="C47534" s="2">
        <v>30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47982</v>
      </c>
      <c r="C47535" s="2">
        <v>31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47983</v>
      </c>
      <c r="C47536" s="2">
        <v>30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47984</v>
      </c>
      <c r="C47537" s="2">
        <v>30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47985</v>
      </c>
      <c r="C47538" s="2">
        <v>29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30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30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29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22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24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19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19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20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19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19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12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12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12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11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10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33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33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31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26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29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24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22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10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11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30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32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31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27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17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18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25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16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48022</v>
      </c>
      <c r="C47575" s="2">
        <v>20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48023</v>
      </c>
      <c r="C47576" s="2">
        <v>22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48024</v>
      </c>
      <c r="C47577" s="2">
        <v>24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48025</v>
      </c>
      <c r="C47578" s="2">
        <v>25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48026</v>
      </c>
      <c r="C47579" s="2">
        <v>26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48027</v>
      </c>
      <c r="C47580" s="2">
        <v>25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48028</v>
      </c>
      <c r="C47581" s="2">
        <v>26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48029</v>
      </c>
      <c r="C47582" s="2">
        <v>25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48030</v>
      </c>
      <c r="C47583" s="2">
        <v>22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22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19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17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10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6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15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18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19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23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31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48044</v>
      </c>
      <c r="C47597" s="2">
        <v>33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48045</v>
      </c>
      <c r="C47598" s="2">
        <v>33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48046</v>
      </c>
      <c r="C47599" s="2">
        <v>31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48047</v>
      </c>
      <c r="C47600" s="2">
        <v>31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48048</v>
      </c>
      <c r="C47601" s="2">
        <v>29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48049</v>
      </c>
      <c r="C47602" s="2">
        <v>29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48050</v>
      </c>
      <c r="C47603" s="2">
        <v>9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48051</v>
      </c>
      <c r="C47604" s="2">
        <v>13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48052</v>
      </c>
      <c r="C47605" s="2">
        <v>18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48053</v>
      </c>
      <c r="C47606" s="2">
        <v>24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48054</v>
      </c>
      <c r="C47607" s="2">
        <v>32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33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32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31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29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24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48060</v>
      </c>
      <c r="C47613" s="2">
        <v>26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48061</v>
      </c>
      <c r="C47614" s="2">
        <v>26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48062</v>
      </c>
      <c r="C47615" s="2">
        <v>25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48063</v>
      </c>
      <c r="C47616" s="2">
        <v>24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48064</v>
      </c>
      <c r="C47617" s="2">
        <v>24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48065</v>
      </c>
      <c r="C47618" s="2">
        <v>31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31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31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25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20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20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32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48072</v>
      </c>
      <c r="C47625" s="2">
        <v>32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48073</v>
      </c>
      <c r="C47626" s="2">
        <v>32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48074</v>
      </c>
      <c r="C47627" s="2">
        <v>31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48075</v>
      </c>
      <c r="C47628" s="2">
        <v>34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48076</v>
      </c>
      <c r="C47629" s="2">
        <v>35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48077</v>
      </c>
      <c r="C47630" s="2">
        <v>35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48078</v>
      </c>
      <c r="C47631" s="2">
        <v>36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48079</v>
      </c>
      <c r="C47632" s="2">
        <v>34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48080</v>
      </c>
      <c r="C47633" s="2">
        <v>35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48081</v>
      </c>
      <c r="C47634" s="2">
        <v>33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34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33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33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32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39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38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38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34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36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48091</v>
      </c>
      <c r="C47644" s="2">
        <v>36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35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48093</v>
      </c>
      <c r="C47646" s="2">
        <v>33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48094</v>
      </c>
      <c r="C47647" s="2">
        <v>32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48095</v>
      </c>
      <c r="C47648" s="2">
        <v>32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48096</v>
      </c>
      <c r="C47649" s="2">
        <v>32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48097</v>
      </c>
      <c r="C47650" s="2">
        <v>31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28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48099</v>
      </c>
      <c r="C47652" s="2">
        <v>35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36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35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30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27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28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30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14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48107</v>
      </c>
      <c r="C47660" s="2">
        <v>17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48108</v>
      </c>
      <c r="C47661" s="2">
        <v>18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48109</v>
      </c>
      <c r="C47662" s="2">
        <v>30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48110</v>
      </c>
      <c r="C47663" s="2">
        <v>29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48111</v>
      </c>
      <c r="C47664" s="2">
        <v>30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29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48113</v>
      </c>
      <c r="C47666" s="2">
        <v>29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28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20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20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19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17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14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11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22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24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25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48128</v>
      </c>
      <c r="C47681" s="2">
        <v>26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48129</v>
      </c>
      <c r="C47682" s="2">
        <v>26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48130</v>
      </c>
      <c r="C47683" s="2">
        <v>26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48131</v>
      </c>
      <c r="C47684" s="2">
        <v>26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48132</v>
      </c>
      <c r="C47685" s="2">
        <v>26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26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48134</v>
      </c>
      <c r="C47687" s="2">
        <v>25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33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33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32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31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25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23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22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19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25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48144</v>
      </c>
      <c r="C47697" s="2">
        <v>30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48145</v>
      </c>
      <c r="C47698" s="2">
        <v>34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48146</v>
      </c>
      <c r="C47699" s="2">
        <v>35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48147</v>
      </c>
      <c r="C47700" s="2">
        <v>18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16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16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16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17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17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18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24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48155</v>
      </c>
      <c r="C47708" s="2">
        <v>25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48156</v>
      </c>
      <c r="C47709" s="2">
        <v>25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24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48158</v>
      </c>
      <c r="C47711" s="2">
        <v>23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22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20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29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30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30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48164</v>
      </c>
      <c r="C47717" s="2">
        <v>29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24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7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48167</v>
      </c>
      <c r="C47720" s="2">
        <v>34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36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34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31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25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29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32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30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15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15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15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15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14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14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13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12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11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10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7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26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25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48190</v>
      </c>
      <c r="C47743" s="2">
        <v>26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25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48192</v>
      </c>
      <c r="C47745" s="2">
        <v>25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48193</v>
      </c>
      <c r="C47746" s="2">
        <v>24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48194</v>
      </c>
      <c r="C47747" s="2">
        <v>21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48195</v>
      </c>
      <c r="C47748" s="2">
        <v>28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48196</v>
      </c>
      <c r="C47749" s="2">
        <v>18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18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20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25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27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6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10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25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25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25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24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23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26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34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48211</v>
      </c>
      <c r="C47764" s="2">
        <v>37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48212</v>
      </c>
      <c r="C47765" s="2">
        <v>37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48213</v>
      </c>
      <c r="C47766" s="2">
        <v>37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35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26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26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26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27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48219</v>
      </c>
      <c r="C47772" s="2">
        <v>27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48220</v>
      </c>
      <c r="C47773" s="2">
        <v>26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48221</v>
      </c>
      <c r="C47774" s="2">
        <v>25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48222</v>
      </c>
      <c r="C47775" s="2">
        <v>33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32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30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21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22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30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19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48229</v>
      </c>
      <c r="C47782" s="2">
        <v>20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23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48231</v>
      </c>
      <c r="C47784" s="2">
        <v>25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48232</v>
      </c>
      <c r="C47785" s="2">
        <v>23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48233</v>
      </c>
      <c r="C47786" s="2">
        <v>12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48234</v>
      </c>
      <c r="C47787" s="2">
        <v>7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48235</v>
      </c>
      <c r="C47788" s="2">
        <v>8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48236</v>
      </c>
      <c r="C47789" s="2">
        <v>12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48237</v>
      </c>
      <c r="C47790" s="2">
        <v>17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23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22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23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22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14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14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16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15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30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29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26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27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28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27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28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26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23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24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16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17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10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15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16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14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31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33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34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34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33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30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48268</v>
      </c>
      <c r="C47821" s="2">
        <v>22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24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48270</v>
      </c>
      <c r="C47823" s="2">
        <v>25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48271</v>
      </c>
      <c r="C47824" s="2">
        <v>26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26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27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28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28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30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32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30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26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25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24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26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26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24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24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29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48287</v>
      </c>
      <c r="C47840" s="2">
        <v>32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48288</v>
      </c>
      <c r="C47841" s="2">
        <v>26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48289</v>
      </c>
      <c r="C47842" s="2">
        <v>22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48290</v>
      </c>
      <c r="C47843" s="2">
        <v>20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48291</v>
      </c>
      <c r="C47844" s="2">
        <v>19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48292</v>
      </c>
      <c r="C47845" s="2">
        <v>14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19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21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23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23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24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23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37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37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34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31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30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30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31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32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33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32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30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36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35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34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32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30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31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31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19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19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19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19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13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26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26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26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23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24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31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32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30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27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25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25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30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30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31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30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29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24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22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35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36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37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36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48347</v>
      </c>
      <c r="C47900" s="2">
        <v>33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48348</v>
      </c>
      <c r="C47901" s="2">
        <v>36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35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34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33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31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24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48354</v>
      </c>
      <c r="C47907" s="2">
        <v>25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48355</v>
      </c>
      <c r="C47908" s="2">
        <v>24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48356</v>
      </c>
      <c r="C47909" s="2">
        <v>23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48357</v>
      </c>
      <c r="C47910" s="2">
        <v>23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48358</v>
      </c>
      <c r="C47911" s="2">
        <v>22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48359</v>
      </c>
      <c r="C47912" s="2">
        <v>22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22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48361</v>
      </c>
      <c r="C47914" s="2">
        <v>22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48362</v>
      </c>
      <c r="C47915" s="2">
        <v>24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35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31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26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19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23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26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29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31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32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32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32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31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29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28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30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30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48379</v>
      </c>
      <c r="C47932" s="2">
        <v>30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30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28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26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31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31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31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30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27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26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24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24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18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31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33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34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48395</v>
      </c>
      <c r="C47948" s="2">
        <v>34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32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29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26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24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20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48401</v>
      </c>
      <c r="C47954" s="2">
        <v>41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48402</v>
      </c>
      <c r="C47955" s="2">
        <v>42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48403</v>
      </c>
      <c r="C47956" s="2">
        <v>40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48404</v>
      </c>
      <c r="C47957" s="2">
        <v>38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48405</v>
      </c>
      <c r="C47958" s="2">
        <v>32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48406</v>
      </c>
      <c r="C47959" s="2">
        <v>33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31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48408</v>
      </c>
      <c r="C47961" s="2">
        <v>30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29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30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48411</v>
      </c>
      <c r="C47964" s="2">
        <v>20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21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18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18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22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24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24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24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24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24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24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27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27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27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27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26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24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23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21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48431</v>
      </c>
      <c r="C47984" s="2">
        <v>31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31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30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28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27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8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11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12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12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12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27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27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26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24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25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23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23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21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48452</v>
      </c>
      <c r="C48005" s="2">
        <v>16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48453</v>
      </c>
      <c r="C48006" s="2">
        <v>14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48454</v>
      </c>
      <c r="C48007" s="2">
        <v>11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48455</v>
      </c>
      <c r="C48008" s="2">
        <v>15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48456</v>
      </c>
      <c r="C48009" s="2">
        <v>17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48457</v>
      </c>
      <c r="C48010" s="2">
        <v>19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48458</v>
      </c>
      <c r="C48011" s="2">
        <v>21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48459</v>
      </c>
      <c r="C48012" s="2">
        <v>23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48460</v>
      </c>
      <c r="C48013" s="2">
        <v>21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48461</v>
      </c>
      <c r="C48014" s="2">
        <v>19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48462</v>
      </c>
      <c r="C48015" s="2">
        <v>18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48463</v>
      </c>
      <c r="C48016" s="2">
        <v>15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20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24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24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24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23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25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24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26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27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27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32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33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32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30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30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29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28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24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25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25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24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15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18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16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13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13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11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11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12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12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27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28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29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29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30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30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37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48501</v>
      </c>
      <c r="C48054" s="2">
        <v>41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48502</v>
      </c>
      <c r="C48055" s="2">
        <v>41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48503</v>
      </c>
      <c r="C48056" s="2">
        <v>39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48504</v>
      </c>
      <c r="C48057" s="2">
        <v>38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48505</v>
      </c>
      <c r="C48058" s="2">
        <v>37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48506</v>
      </c>
      <c r="C48059" s="2">
        <v>16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16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16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16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15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14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13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13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21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21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22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22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22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20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16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16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18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20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29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29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31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32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29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28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28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31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32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31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29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28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25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23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24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48539</v>
      </c>
      <c r="C48092" s="2">
        <v>25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48540</v>
      </c>
      <c r="C48093" s="2">
        <v>25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48541</v>
      </c>
      <c r="C48094" s="2">
        <v>24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48542</v>
      </c>
      <c r="C48095" s="2">
        <v>24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48543</v>
      </c>
      <c r="C48096" s="2">
        <v>24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48544</v>
      </c>
      <c r="C48097" s="2">
        <v>29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30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32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32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31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29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19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48551</v>
      </c>
      <c r="C48104" s="2">
        <v>21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48552</v>
      </c>
      <c r="C48105" s="2">
        <v>22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48553</v>
      </c>
      <c r="C48106" s="2">
        <v>23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48554</v>
      </c>
      <c r="C48107" s="2">
        <v>23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48555</v>
      </c>
      <c r="C48108" s="2">
        <v>23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48556</v>
      </c>
      <c r="C48109" s="2">
        <v>22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48557</v>
      </c>
      <c r="C48110" s="2">
        <v>20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48558</v>
      </c>
      <c r="C48111" s="2">
        <v>21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48559</v>
      </c>
      <c r="C48112" s="2">
        <v>22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48560</v>
      </c>
      <c r="C48113" s="2">
        <v>23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48561</v>
      </c>
      <c r="C48114" s="2">
        <v>24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24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22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48564</v>
      </c>
      <c r="C48117" s="2">
        <v>22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48565</v>
      </c>
      <c r="C48118" s="2">
        <v>31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32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31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30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28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26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48571</v>
      </c>
      <c r="C48124" s="2">
        <v>27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48572</v>
      </c>
      <c r="C48125" s="2">
        <v>27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48573</v>
      </c>
      <c r="C48126" s="2">
        <v>27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48574</v>
      </c>
      <c r="C48127" s="2">
        <v>27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25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24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27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48578</v>
      </c>
      <c r="C48131" s="2">
        <v>25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48579</v>
      </c>
      <c r="C48132" s="2">
        <v>27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48580</v>
      </c>
      <c r="C48133" s="2">
        <v>26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48581</v>
      </c>
      <c r="C48134" s="2">
        <v>25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48582</v>
      </c>
      <c r="C48135" s="2">
        <v>26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48583</v>
      </c>
      <c r="C48136" s="2">
        <v>26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48584</v>
      </c>
      <c r="C48137" s="2">
        <v>26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48585</v>
      </c>
      <c r="C48138" s="2">
        <v>25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48586</v>
      </c>
      <c r="C48139" s="2">
        <v>30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32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31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31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48590</v>
      </c>
      <c r="C48143" s="2">
        <v>30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48591</v>
      </c>
      <c r="C48144" s="2">
        <v>29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48592</v>
      </c>
      <c r="C48145" s="2">
        <v>28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48593</v>
      </c>
      <c r="C48146" s="2">
        <v>28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48594</v>
      </c>
      <c r="C48147" s="2">
        <v>25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27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27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26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23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14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14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20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34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30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28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30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14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48607</v>
      </c>
      <c r="C48160" s="2">
        <v>19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48608</v>
      </c>
      <c r="C48161" s="2">
        <v>25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48609</v>
      </c>
      <c r="C48162" s="2">
        <v>27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48610</v>
      </c>
      <c r="C48163" s="2">
        <v>29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48611</v>
      </c>
      <c r="C48164" s="2">
        <v>30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48612</v>
      </c>
      <c r="C48165" s="2">
        <v>29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48613</v>
      </c>
      <c r="C48166" s="2">
        <v>29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48614</v>
      </c>
      <c r="C48167" s="2">
        <v>28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48615</v>
      </c>
      <c r="C48168" s="2">
        <v>28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48616</v>
      </c>
      <c r="C48169" s="2">
        <v>28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28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29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31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32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32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31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30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28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31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29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27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25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24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32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48631</v>
      </c>
      <c r="C48184" s="2">
        <v>33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48632</v>
      </c>
      <c r="C48185" s="2">
        <v>33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32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31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31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42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43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42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48639</v>
      </c>
      <c r="C48192" s="2">
        <v>42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48640</v>
      </c>
      <c r="C48193" s="2">
        <v>32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48641</v>
      </c>
      <c r="C48194" s="2">
        <v>34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48642</v>
      </c>
      <c r="C48195" s="2">
        <v>33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48643</v>
      </c>
      <c r="C48196" s="2">
        <v>29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48644</v>
      </c>
      <c r="C48197" s="2">
        <v>29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48645</v>
      </c>
      <c r="C48198" s="2">
        <v>28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28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30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30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30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30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34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37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35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33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29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26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28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48658</v>
      </c>
      <c r="C48211" s="2">
        <v>29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48659</v>
      </c>
      <c r="C48212" s="2">
        <v>28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48660</v>
      </c>
      <c r="C48213" s="2">
        <v>28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48661</v>
      </c>
      <c r="C48214" s="2">
        <v>26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48662</v>
      </c>
      <c r="C48215" s="2">
        <v>26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48663</v>
      </c>
      <c r="C48216" s="2">
        <v>32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34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34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34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33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31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15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48670</v>
      </c>
      <c r="C48223" s="2">
        <v>32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33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33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33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33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48675</v>
      </c>
      <c r="C48228" s="2">
        <v>35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48676</v>
      </c>
      <c r="C48229" s="2">
        <v>33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48677</v>
      </c>
      <c r="C48230" s="2">
        <v>33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48678</v>
      </c>
      <c r="C48231" s="2">
        <v>31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48679</v>
      </c>
      <c r="C48232" s="2">
        <v>32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48680</v>
      </c>
      <c r="C48233" s="2">
        <v>33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48681</v>
      </c>
      <c r="C48234" s="2">
        <v>33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48682</v>
      </c>
      <c r="C48235" s="2">
        <v>33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48683</v>
      </c>
      <c r="C48236" s="2">
        <v>18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22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25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26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26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25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28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48690</v>
      </c>
      <c r="C48243" s="2">
        <v>30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48691</v>
      </c>
      <c r="C48244" s="2">
        <v>32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48692</v>
      </c>
      <c r="C48245" s="2">
        <v>32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48693</v>
      </c>
      <c r="C48246" s="2">
        <v>32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48694</v>
      </c>
      <c r="C48247" s="2">
        <v>29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27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25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24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26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48700</v>
      </c>
      <c r="C48253" s="2">
        <v>29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48701</v>
      </c>
      <c r="C48254" s="2">
        <v>30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28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25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21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21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24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28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48708</v>
      </c>
      <c r="C48261" s="2">
        <v>38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34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33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38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38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48713</v>
      </c>
      <c r="C48266" s="2">
        <v>29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48714</v>
      </c>
      <c r="C48267" s="2">
        <v>20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48715</v>
      </c>
      <c r="C48268" s="2">
        <v>21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48716</v>
      </c>
      <c r="C48269" s="2">
        <v>21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26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25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23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24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27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48722</v>
      </c>
      <c r="C48275" s="2">
        <v>29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48723</v>
      </c>
      <c r="C48276" s="2">
        <v>28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48724</v>
      </c>
      <c r="C48277" s="2">
        <v>27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48725</v>
      </c>
      <c r="C48278" s="2">
        <v>26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48726</v>
      </c>
      <c r="C48279" s="2">
        <v>27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48727</v>
      </c>
      <c r="C48280" s="2">
        <v>24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31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33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23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20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21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24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24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25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26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27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28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30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30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30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30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28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29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48745</v>
      </c>
      <c r="C48298" s="2">
        <v>28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30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48747</v>
      </c>
      <c r="C48300" s="2">
        <v>31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48748</v>
      </c>
      <c r="C48301" s="2">
        <v>33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48749</v>
      </c>
      <c r="C48302" s="2">
        <v>35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48750</v>
      </c>
      <c r="C48303" s="2">
        <v>35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48751</v>
      </c>
      <c r="C48304" s="2">
        <v>33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48752</v>
      </c>
      <c r="C48305" s="2">
        <v>25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24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29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23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27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27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26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25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27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28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48762</v>
      </c>
      <c r="C48315" s="2">
        <v>27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48763</v>
      </c>
      <c r="C48316" s="2">
        <v>28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48764</v>
      </c>
      <c r="C48317" s="2">
        <v>28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48765</v>
      </c>
      <c r="C48318" s="2">
        <v>33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31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30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31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32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34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48771</v>
      </c>
      <c r="C48324" s="2">
        <v>35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48772</v>
      </c>
      <c r="C48325" s="2">
        <v>34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48773</v>
      </c>
      <c r="C48326" s="2">
        <v>29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29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29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31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48778</v>
      </c>
      <c r="C48331" s="2">
        <v>32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48779</v>
      </c>
      <c r="C48332" s="2">
        <v>32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48780</v>
      </c>
      <c r="C48333" s="2">
        <v>32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48781</v>
      </c>
      <c r="C48334" s="2">
        <v>32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48782</v>
      </c>
      <c r="C48335" s="2">
        <v>33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48783</v>
      </c>
      <c r="C48336" s="2">
        <v>30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31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32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31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31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48788</v>
      </c>
      <c r="C48341" s="2">
        <v>33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48789</v>
      </c>
      <c r="C48342" s="2">
        <v>34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48790</v>
      </c>
      <c r="C48343" s="2">
        <v>34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48791</v>
      </c>
      <c r="C48344" s="2">
        <v>33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48792</v>
      </c>
      <c r="C48345" s="2">
        <v>22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22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21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20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19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15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38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48799</v>
      </c>
      <c r="C48352" s="2">
        <v>14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15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14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48802</v>
      </c>
      <c r="C48355" s="2">
        <v>13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48803</v>
      </c>
      <c r="C48356" s="2">
        <v>14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48804</v>
      </c>
      <c r="C48357" s="2">
        <v>14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48805</v>
      </c>
      <c r="C48358" s="2">
        <v>15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48806</v>
      </c>
      <c r="C48359" s="2">
        <v>15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48807</v>
      </c>
      <c r="C48360" s="2">
        <v>15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48808</v>
      </c>
      <c r="C48361" s="2">
        <v>16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48809</v>
      </c>
      <c r="C48362" s="2">
        <v>15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48810</v>
      </c>
      <c r="C48363" s="2">
        <v>14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48811</v>
      </c>
      <c r="C48364" s="2">
        <v>10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48812</v>
      </c>
      <c r="C48365" s="2">
        <v>25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28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29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29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29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35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48818</v>
      </c>
      <c r="C48371" s="2">
        <v>32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48819</v>
      </c>
      <c r="C48372" s="2">
        <v>32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48820</v>
      </c>
      <c r="C48373" s="2">
        <v>21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48821</v>
      </c>
      <c r="C48374" s="2">
        <v>19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20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20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19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17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15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13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11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10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8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26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48832</v>
      </c>
      <c r="C48385" s="2">
        <v>29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48833</v>
      </c>
      <c r="C48386" s="2">
        <v>30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48834</v>
      </c>
      <c r="C48387" s="2">
        <v>18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48835</v>
      </c>
      <c r="C48388" s="2">
        <v>19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48836</v>
      </c>
      <c r="C48389" s="2">
        <v>15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48837</v>
      </c>
      <c r="C48390" s="2">
        <v>15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48838</v>
      </c>
      <c r="C48391" s="2">
        <v>9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48839</v>
      </c>
      <c r="C48392" s="2">
        <v>13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48840</v>
      </c>
      <c r="C48393" s="2">
        <v>15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48841</v>
      </c>
      <c r="C48394" s="2">
        <v>15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48842</v>
      </c>
      <c r="C48395" s="2">
        <v>15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48843</v>
      </c>
      <c r="C48396" s="2">
        <v>10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48844</v>
      </c>
      <c r="C48397" s="2">
        <v>14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29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29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22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18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23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26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48851</v>
      </c>
      <c r="C48404" s="2">
        <v>31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31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27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48854</v>
      </c>
      <c r="C48407" s="2">
        <v>22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48855</v>
      </c>
      <c r="C48408" s="2">
        <v>16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49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50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50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47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43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48861</v>
      </c>
      <c r="C48414" s="2">
        <v>38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48862</v>
      </c>
      <c r="C48415" s="2">
        <v>36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48863</v>
      </c>
      <c r="C48416" s="2">
        <v>26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28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31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48866</v>
      </c>
      <c r="C48419" s="2">
        <v>31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48867</v>
      </c>
      <c r="C48420" s="2">
        <v>31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48868</v>
      </c>
      <c r="C48421" s="2">
        <v>31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30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22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21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20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20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19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48875</v>
      </c>
      <c r="C48428" s="2">
        <v>20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48876</v>
      </c>
      <c r="C48429" s="2">
        <v>23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22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23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23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24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24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24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48883</v>
      </c>
      <c r="C48436" s="2">
        <v>24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48884</v>
      </c>
      <c r="C48437" s="2">
        <v>23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48885</v>
      </c>
      <c r="C48438" s="2">
        <v>22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48886</v>
      </c>
      <c r="C48439" s="2">
        <v>20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14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11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13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48890</v>
      </c>
      <c r="C48443" s="2">
        <v>16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48891</v>
      </c>
      <c r="C48444" s="2">
        <v>25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24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23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23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48895</v>
      </c>
      <c r="C48448" s="2">
        <v>25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26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26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26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26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5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48901</v>
      </c>
      <c r="C48454" s="2">
        <v>14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48902</v>
      </c>
      <c r="C48455" s="2">
        <v>18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48903</v>
      </c>
      <c r="C48456" s="2">
        <v>19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48904</v>
      </c>
      <c r="C48457" s="2">
        <v>24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48905</v>
      </c>
      <c r="C48458" s="2">
        <v>31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48906</v>
      </c>
      <c r="C48459" s="2">
        <v>34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48907</v>
      </c>
      <c r="C48460" s="2">
        <v>32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48908</v>
      </c>
      <c r="C48461" s="2">
        <v>33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48909</v>
      </c>
      <c r="C48462" s="2">
        <v>28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48910</v>
      </c>
      <c r="C48463" s="2">
        <v>30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48911</v>
      </c>
      <c r="C48464" s="2">
        <v>30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48912</v>
      </c>
      <c r="C48465" s="2">
        <v>29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48913</v>
      </c>
      <c r="C48466" s="2">
        <v>30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48914</v>
      </c>
      <c r="C48467" s="2">
        <v>30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48915</v>
      </c>
      <c r="C48468" s="2">
        <v>29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48916</v>
      </c>
      <c r="C48469" s="2">
        <v>29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48917</v>
      </c>
      <c r="C48470" s="2">
        <v>28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28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30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30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31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48922</v>
      </c>
      <c r="C48475" s="2">
        <v>31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48923</v>
      </c>
      <c r="C48476" s="2">
        <v>31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48924</v>
      </c>
      <c r="C48477" s="2">
        <v>27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48925</v>
      </c>
      <c r="C48478" s="2">
        <v>28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28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48927</v>
      </c>
      <c r="C48480" s="2">
        <v>27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48928</v>
      </c>
      <c r="C48481" s="2">
        <v>28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48929</v>
      </c>
      <c r="C48482" s="2">
        <v>25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48930</v>
      </c>
      <c r="C48483" s="2">
        <v>21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18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21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22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16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35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37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36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34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30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28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32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34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35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35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34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31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48948</v>
      </c>
      <c r="C48501" s="2">
        <v>33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34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48950</v>
      </c>
      <c r="C48503" s="2">
        <v>34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48951</v>
      </c>
      <c r="C48504" s="2">
        <v>31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48952</v>
      </c>
      <c r="C48505" s="2">
        <v>30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48953</v>
      </c>
      <c r="C48506" s="2">
        <v>28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6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48955</v>
      </c>
      <c r="C48508" s="2">
        <v>16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48956</v>
      </c>
      <c r="C48509" s="2">
        <v>19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48957</v>
      </c>
      <c r="C48510" s="2">
        <v>30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30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24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26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28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22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48963</v>
      </c>
      <c r="C48516" s="2">
        <v>28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48964</v>
      </c>
      <c r="C48517" s="2">
        <v>29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48965</v>
      </c>
      <c r="C48518" s="2">
        <v>28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48966</v>
      </c>
      <c r="C48519" s="2">
        <v>26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48967</v>
      </c>
      <c r="C48520" s="2">
        <v>24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48968</v>
      </c>
      <c r="C48521" s="2">
        <v>22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48969</v>
      </c>
      <c r="C48522" s="2">
        <v>22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48970</v>
      </c>
      <c r="C48523" s="2">
        <v>24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48971</v>
      </c>
      <c r="C48524" s="2">
        <v>25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48972</v>
      </c>
      <c r="C48525" s="2">
        <v>27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48973</v>
      </c>
      <c r="C48526" s="2">
        <v>26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48974</v>
      </c>
      <c r="C48527" s="2">
        <v>26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48975</v>
      </c>
      <c r="C48528" s="2">
        <v>27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48976</v>
      </c>
      <c r="C48529" s="2">
        <v>28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48977</v>
      </c>
      <c r="C48530" s="2">
        <v>28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48978</v>
      </c>
      <c r="C48531" s="2">
        <v>27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48979</v>
      </c>
      <c r="C48532" s="2">
        <v>24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48980</v>
      </c>
      <c r="C48533" s="2">
        <v>24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48981</v>
      </c>
      <c r="C48534" s="2">
        <v>24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48982</v>
      </c>
      <c r="C48535" s="2">
        <v>25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48983</v>
      </c>
      <c r="C48536" s="2">
        <v>24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48984</v>
      </c>
      <c r="C48537" s="2">
        <v>26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48985</v>
      </c>
      <c r="C48538" s="2">
        <v>27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48986</v>
      </c>
      <c r="C48539" s="2">
        <v>25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25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26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48989</v>
      </c>
      <c r="C48542" s="2">
        <v>26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48990</v>
      </c>
      <c r="C48543" s="2">
        <v>26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48991</v>
      </c>
      <c r="C48544" s="2">
        <v>26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48992</v>
      </c>
      <c r="C48545" s="2">
        <v>26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48993</v>
      </c>
      <c r="C48546" s="2">
        <v>32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48994</v>
      </c>
      <c r="C48547" s="2">
        <v>34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48995</v>
      </c>
      <c r="C48548" s="2">
        <v>33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48996</v>
      </c>
      <c r="C48549" s="2">
        <v>34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48997</v>
      </c>
      <c r="C48550" s="2">
        <v>34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48998</v>
      </c>
      <c r="C48551" s="2">
        <v>28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29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49000</v>
      </c>
      <c r="C48553" s="2">
        <v>30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49001</v>
      </c>
      <c r="C48554" s="2">
        <v>31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49002</v>
      </c>
      <c r="C48555" s="2">
        <v>32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49003</v>
      </c>
      <c r="C48556" s="2">
        <v>32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49004</v>
      </c>
      <c r="C48557" s="2">
        <v>33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32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31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29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29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29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35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49011</v>
      </c>
      <c r="C48564" s="2">
        <v>38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49012</v>
      </c>
      <c r="C48565" s="2">
        <v>39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49013</v>
      </c>
      <c r="C48566" s="2">
        <v>39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49014</v>
      </c>
      <c r="C48567" s="2">
        <v>38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49015</v>
      </c>
      <c r="C48568" s="2">
        <v>29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30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29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30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28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27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26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34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49023</v>
      </c>
      <c r="C48576" s="2">
        <v>35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49024</v>
      </c>
      <c r="C48577" s="2">
        <v>34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49025</v>
      </c>
      <c r="C48578" s="2">
        <v>33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49026</v>
      </c>
      <c r="C48579" s="2">
        <v>31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49027</v>
      </c>
      <c r="C48580" s="2">
        <v>31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49028</v>
      </c>
      <c r="C48581" s="2">
        <v>24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27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29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31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30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26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21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22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23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25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25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24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15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10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49044</v>
      </c>
      <c r="C48597" s="2">
        <v>15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49045</v>
      </c>
      <c r="C48598" s="2">
        <v>19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49046</v>
      </c>
      <c r="C48599" s="2">
        <v>21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49047</v>
      </c>
      <c r="C48600" s="2">
        <v>23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49048</v>
      </c>
      <c r="C48601" s="2">
        <v>25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49049</v>
      </c>
      <c r="C48602" s="2">
        <v>32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30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30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31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31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21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21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28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29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29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29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29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29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28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28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29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29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31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29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29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29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27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35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49073</v>
      </c>
      <c r="C48626" s="2">
        <v>37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49074</v>
      </c>
      <c r="C48627" s="2">
        <v>37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49075</v>
      </c>
      <c r="C48628" s="2">
        <v>37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49076</v>
      </c>
      <c r="C48629" s="2">
        <v>34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40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49078</v>
      </c>
      <c r="C48631" s="2">
        <v>41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49079</v>
      </c>
      <c r="C48632" s="2">
        <v>40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49080</v>
      </c>
      <c r="C48633" s="2">
        <v>38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49081</v>
      </c>
      <c r="C48634" s="2">
        <v>37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49082</v>
      </c>
      <c r="C48635" s="2">
        <v>20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21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23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26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29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28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29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49089</v>
      </c>
      <c r="C48642" s="2">
        <v>29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49090</v>
      </c>
      <c r="C48643" s="2">
        <v>30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49091</v>
      </c>
      <c r="C48644" s="2">
        <v>30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49092</v>
      </c>
      <c r="C48645" s="2">
        <v>29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49093</v>
      </c>
      <c r="C48646" s="2">
        <v>28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49094</v>
      </c>
      <c r="C48647" s="2">
        <v>29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49095</v>
      </c>
      <c r="C48648" s="2">
        <v>39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49096</v>
      </c>
      <c r="C48649" s="2">
        <v>41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49097</v>
      </c>
      <c r="C48650" s="2">
        <v>38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49098</v>
      </c>
      <c r="C48651" s="2">
        <v>30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49099</v>
      </c>
      <c r="C48652" s="2">
        <v>18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49100</v>
      </c>
      <c r="C48653" s="2">
        <v>24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27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27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26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25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24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31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49107</v>
      </c>
      <c r="C48660" s="2">
        <v>32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49108</v>
      </c>
      <c r="C48661" s="2">
        <v>32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32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49110</v>
      </c>
      <c r="C48663" s="2">
        <v>31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30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30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39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40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39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36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33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49118</v>
      </c>
      <c r="C48671" s="2">
        <v>30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31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30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49121</v>
      </c>
      <c r="C48674" s="2">
        <v>18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49122</v>
      </c>
      <c r="C48675" s="2">
        <v>23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49123</v>
      </c>
      <c r="C48676" s="2">
        <v>25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49124</v>
      </c>
      <c r="C48677" s="2">
        <v>27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49125</v>
      </c>
      <c r="C48678" s="2">
        <v>30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49126</v>
      </c>
      <c r="C48679" s="2">
        <v>32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49127</v>
      </c>
      <c r="C48680" s="2">
        <v>33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49128</v>
      </c>
      <c r="C48681" s="2">
        <v>39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42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43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42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42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36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36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31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28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26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37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49139</v>
      </c>
      <c r="C48692" s="2">
        <v>38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49140</v>
      </c>
      <c r="C48693" s="2">
        <v>37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49141</v>
      </c>
      <c r="C48694" s="2">
        <v>35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49142</v>
      </c>
      <c r="C48695" s="2">
        <v>34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49143</v>
      </c>
      <c r="C48696" s="2">
        <v>35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49144</v>
      </c>
      <c r="C48697" s="2">
        <v>35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49145</v>
      </c>
      <c r="C48698" s="2">
        <v>34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49146</v>
      </c>
      <c r="C48699" s="2">
        <v>31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49147</v>
      </c>
      <c r="C48700" s="2">
        <v>29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31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32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31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31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31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30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28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33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49156</v>
      </c>
      <c r="C48709" s="2">
        <v>35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49157</v>
      </c>
      <c r="C48710" s="2">
        <v>35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49158</v>
      </c>
      <c r="C48711" s="2">
        <v>35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34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32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32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49162</v>
      </c>
      <c r="C48715" s="2">
        <v>26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36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31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31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25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24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21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9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49170</v>
      </c>
      <c r="C48723" s="2">
        <v>11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49171</v>
      </c>
      <c r="C48724" s="2">
        <v>15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17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17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18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25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28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29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29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23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23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23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24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26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26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27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12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49187</v>
      </c>
      <c r="C48740" s="2">
        <v>12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49188</v>
      </c>
      <c r="C48741" s="2">
        <v>12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49189</v>
      </c>
      <c r="C48742" s="2">
        <v>11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49190</v>
      </c>
      <c r="C48743" s="2">
        <v>11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49191</v>
      </c>
      <c r="C48744" s="2">
        <v>27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49192</v>
      </c>
      <c r="C48745" s="2">
        <v>29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49193</v>
      </c>
      <c r="C48746" s="2">
        <v>30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49194</v>
      </c>
      <c r="C48747" s="2">
        <v>32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49195</v>
      </c>
      <c r="C48748" s="2">
        <v>31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49196</v>
      </c>
      <c r="C48749" s="2">
        <v>31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25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28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49199</v>
      </c>
      <c r="C48752" s="2">
        <v>27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49200</v>
      </c>
      <c r="C48753" s="2">
        <v>27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49201</v>
      </c>
      <c r="C48754" s="2">
        <v>27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49202</v>
      </c>
      <c r="C48755" s="2">
        <v>27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49203</v>
      </c>
      <c r="C48756" s="2">
        <v>27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49204</v>
      </c>
      <c r="C48757" s="2">
        <v>27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49205</v>
      </c>
      <c r="C48758" s="2">
        <v>24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27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26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26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25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24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29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30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28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27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22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20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22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22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49219</v>
      </c>
      <c r="C48772" s="2">
        <v>20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49220</v>
      </c>
      <c r="C48773" s="2">
        <v>19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49221</v>
      </c>
      <c r="C48774" s="2">
        <v>19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49222</v>
      </c>
      <c r="C48775" s="2">
        <v>18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49223</v>
      </c>
      <c r="C48776" s="2">
        <v>17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49224</v>
      </c>
      <c r="C48777" s="2">
        <v>16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49225</v>
      </c>
      <c r="C48778" s="2">
        <v>16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49226</v>
      </c>
      <c r="C48779" s="2">
        <v>15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49227</v>
      </c>
      <c r="C48780" s="2">
        <v>29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30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29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30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33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25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24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20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17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29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49238</v>
      </c>
      <c r="C48791" s="2">
        <v>30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49239</v>
      </c>
      <c r="C48792" s="2">
        <v>31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49240</v>
      </c>
      <c r="C48793" s="2">
        <v>29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49241</v>
      </c>
      <c r="C48794" s="2">
        <v>30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32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32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21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23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25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49248</v>
      </c>
      <c r="C48801" s="2">
        <v>26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49249</v>
      </c>
      <c r="C48802" s="2">
        <v>27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49250</v>
      </c>
      <c r="C48803" s="2">
        <v>28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49251</v>
      </c>
      <c r="C48804" s="2">
        <v>28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49252</v>
      </c>
      <c r="C48805" s="2">
        <v>27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49253</v>
      </c>
      <c r="C48806" s="2">
        <v>27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49254</v>
      </c>
      <c r="C48807" s="2">
        <v>26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49255</v>
      </c>
      <c r="C48808" s="2">
        <v>27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49256</v>
      </c>
      <c r="C48809" s="2">
        <v>26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49257</v>
      </c>
      <c r="C48810" s="2">
        <v>32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32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32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27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27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25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24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34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32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28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24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33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33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34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32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29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24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21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21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21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19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27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28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29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27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26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49283</v>
      </c>
      <c r="C48836" s="2">
        <v>28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49284</v>
      </c>
      <c r="C48837" s="2">
        <v>27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49285</v>
      </c>
      <c r="C48838" s="2">
        <v>26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49286</v>
      </c>
      <c r="C48839" s="2">
        <v>27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49287</v>
      </c>
      <c r="C48840" s="2">
        <v>26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26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49289</v>
      </c>
      <c r="C48842" s="2">
        <v>28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49290</v>
      </c>
      <c r="C48843" s="2">
        <v>28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49291</v>
      </c>
      <c r="C48844" s="2">
        <v>13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11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10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35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35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34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32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34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33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31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30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25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49304</v>
      </c>
      <c r="C48857" s="2">
        <v>31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28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18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22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22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24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20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20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27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29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23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22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17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16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12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49319</v>
      </c>
      <c r="C48872" s="2">
        <v>14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49320</v>
      </c>
      <c r="C48873" s="2">
        <v>14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49321</v>
      </c>
      <c r="C48874" s="2">
        <v>16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49322</v>
      </c>
      <c r="C48875" s="2">
        <v>16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49323</v>
      </c>
      <c r="C48876" s="2">
        <v>17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49324</v>
      </c>
      <c r="C48877" s="2">
        <v>18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49325</v>
      </c>
      <c r="C48878" s="2">
        <v>22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21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49327</v>
      </c>
      <c r="C48880" s="2">
        <v>23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49328</v>
      </c>
      <c r="C48881" s="2">
        <v>24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49329</v>
      </c>
      <c r="C48882" s="2">
        <v>26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21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18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17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20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33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49335</v>
      </c>
      <c r="C48888" s="2">
        <v>33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49336</v>
      </c>
      <c r="C48889" s="2">
        <v>34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49337</v>
      </c>
      <c r="C48890" s="2">
        <v>23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49338</v>
      </c>
      <c r="C48891" s="2">
        <v>23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49339</v>
      </c>
      <c r="C48892" s="2">
        <v>35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49340</v>
      </c>
      <c r="C48893" s="2">
        <v>32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49341</v>
      </c>
      <c r="C48894" s="2">
        <v>30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49342</v>
      </c>
      <c r="C48895" s="2">
        <v>32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49343</v>
      </c>
      <c r="C48896" s="2">
        <v>32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49344</v>
      </c>
      <c r="C48897" s="2">
        <v>32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49345</v>
      </c>
      <c r="C48898" s="2">
        <v>29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49346</v>
      </c>
      <c r="C48899" s="2">
        <v>16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49347</v>
      </c>
      <c r="C48900" s="2">
        <v>10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49348</v>
      </c>
      <c r="C48901" s="2">
        <v>33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30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29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29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12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13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14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49355</v>
      </c>
      <c r="C48908" s="2">
        <v>17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20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49357</v>
      </c>
      <c r="C48910" s="2">
        <v>20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49358</v>
      </c>
      <c r="C48911" s="2">
        <v>20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49359</v>
      </c>
      <c r="C48912" s="2">
        <v>21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49360</v>
      </c>
      <c r="C48913" s="2">
        <v>21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49361</v>
      </c>
      <c r="C48914" s="2">
        <v>22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49362</v>
      </c>
      <c r="C48915" s="2">
        <v>19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19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19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19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19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18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27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28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28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28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49372</v>
      </c>
      <c r="C48925" s="2">
        <v>27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49373</v>
      </c>
      <c r="C48926" s="2">
        <v>26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49374</v>
      </c>
      <c r="C48927" s="2">
        <v>34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49375</v>
      </c>
      <c r="C48928" s="2">
        <v>33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49376</v>
      </c>
      <c r="C48929" s="2">
        <v>24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49377</v>
      </c>
      <c r="C48930" s="2">
        <v>24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26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26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24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27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35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49383</v>
      </c>
      <c r="C48936" s="2">
        <v>39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49384</v>
      </c>
      <c r="C48937" s="2">
        <v>39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49385</v>
      </c>
      <c r="C48938" s="2">
        <v>39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49386</v>
      </c>
      <c r="C48939" s="2">
        <v>37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49387</v>
      </c>
      <c r="C48940" s="2">
        <v>36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49388</v>
      </c>
      <c r="C48941" s="2">
        <v>28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28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29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28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27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28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40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38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49396</v>
      </c>
      <c r="C48949" s="2">
        <v>38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49397</v>
      </c>
      <c r="C48950" s="2">
        <v>31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32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32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49400</v>
      </c>
      <c r="C48953" s="2">
        <v>32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49401</v>
      </c>
      <c r="C48954" s="2">
        <v>32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49402</v>
      </c>
      <c r="C48955" s="2">
        <v>32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49403</v>
      </c>
      <c r="C48956" s="2">
        <v>25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49404</v>
      </c>
      <c r="C48957" s="2">
        <v>25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49405</v>
      </c>
      <c r="C48958" s="2">
        <v>29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49406</v>
      </c>
      <c r="C48959" s="2">
        <v>28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27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49408</v>
      </c>
      <c r="C48961" s="2">
        <v>26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49409</v>
      </c>
      <c r="C48962" s="2">
        <v>25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36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49411</v>
      </c>
      <c r="C48964" s="2">
        <v>35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49412</v>
      </c>
      <c r="C48965" s="2">
        <v>33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49413</v>
      </c>
      <c r="C48966" s="2">
        <v>32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49414</v>
      </c>
      <c r="C48967" s="2">
        <v>32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49415</v>
      </c>
      <c r="C48968" s="2">
        <v>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17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18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14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27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29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30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28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26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25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23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49426</v>
      </c>
      <c r="C48979" s="2">
        <v>24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49427</v>
      </c>
      <c r="C48980" s="2">
        <v>24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49428</v>
      </c>
      <c r="C48981" s="2">
        <v>23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49429</v>
      </c>
      <c r="C48982" s="2">
        <v>23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49430</v>
      </c>
      <c r="C48983" s="2">
        <v>22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49431</v>
      </c>
      <c r="C48984" s="2">
        <v>22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49432</v>
      </c>
      <c r="C48985" s="2">
        <v>21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49433</v>
      </c>
      <c r="C48986" s="2">
        <v>29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49434</v>
      </c>
      <c r="C48987" s="2">
        <v>27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49435</v>
      </c>
      <c r="C48988" s="2">
        <v>28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49436</v>
      </c>
      <c r="C48989" s="2">
        <v>29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49437</v>
      </c>
      <c r="C48990" s="2">
        <v>28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29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28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28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27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49442</v>
      </c>
      <c r="C48995" s="2">
        <v>24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27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49444</v>
      </c>
      <c r="C48997" s="2">
        <v>24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49445</v>
      </c>
      <c r="C48998" s="2">
        <v>26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49446</v>
      </c>
      <c r="C48999" s="2">
        <v>26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26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25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24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25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22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49452</v>
      </c>
      <c r="C49005" s="2">
        <v>22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49453</v>
      </c>
      <c r="C49006" s="2">
        <v>26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29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28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26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25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23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20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32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49461</v>
      </c>
      <c r="C49014" s="2">
        <v>34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49462</v>
      </c>
      <c r="C49015" s="2">
        <v>33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49463</v>
      </c>
      <c r="C49016" s="2">
        <v>33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49464</v>
      </c>
      <c r="C49017" s="2">
        <v>32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49465</v>
      </c>
      <c r="C49018" s="2">
        <v>32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49466</v>
      </c>
      <c r="C49019" s="2">
        <v>28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29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29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29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49470</v>
      </c>
      <c r="C49023" s="2">
        <v>30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49471</v>
      </c>
      <c r="C49024" s="2">
        <v>31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49472</v>
      </c>
      <c r="C49025" s="2">
        <v>23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24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27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27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17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17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17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18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17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17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17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14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15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16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15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19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27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33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33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29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28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49493</v>
      </c>
      <c r="C49046" s="2">
        <v>30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49494</v>
      </c>
      <c r="C49047" s="2">
        <v>31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49495</v>
      </c>
      <c r="C49048" s="2">
        <v>31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49496</v>
      </c>
      <c r="C49049" s="2">
        <v>30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49497</v>
      </c>
      <c r="C49050" s="2">
        <v>27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49498</v>
      </c>
      <c r="C49051" s="2">
        <v>28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49499</v>
      </c>
      <c r="C49052" s="2">
        <v>29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30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30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30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30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30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30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32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33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33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32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30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29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7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49513</v>
      </c>
      <c r="C49066" s="2">
        <v>13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49514</v>
      </c>
      <c r="C49067" s="2">
        <v>16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49515</v>
      </c>
      <c r="C49068" s="2">
        <v>13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13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13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10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9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9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9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10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30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29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29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24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19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22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27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28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33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32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28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27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30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34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49537</v>
      </c>
      <c r="C49090" s="2">
        <v>35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35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33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28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29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49542</v>
      </c>
      <c r="C49095" s="2">
        <v>29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49543</v>
      </c>
      <c r="C49096" s="2">
        <v>29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49544</v>
      </c>
      <c r="C49097" s="2">
        <v>31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49545</v>
      </c>
      <c r="C49098" s="2">
        <v>31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49546</v>
      </c>
      <c r="C49099" s="2">
        <v>27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49547</v>
      </c>
      <c r="C49100" s="2">
        <v>28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49548</v>
      </c>
      <c r="C49101" s="2">
        <v>27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49549</v>
      </c>
      <c r="C49102" s="2">
        <v>25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49550</v>
      </c>
      <c r="C49103" s="2">
        <v>25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49551</v>
      </c>
      <c r="C49104" s="2">
        <v>25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49552</v>
      </c>
      <c r="C49105" s="2">
        <v>33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49553</v>
      </c>
      <c r="C49106" s="2">
        <v>35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49554</v>
      </c>
      <c r="C49107" s="2">
        <v>36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49555</v>
      </c>
      <c r="C49108" s="2">
        <v>36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49556</v>
      </c>
      <c r="C49109" s="2">
        <v>36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49557</v>
      </c>
      <c r="C49110" s="2">
        <v>33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49558</v>
      </c>
      <c r="C49111" s="2">
        <v>35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49559</v>
      </c>
      <c r="C49112" s="2">
        <v>35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49560</v>
      </c>
      <c r="C49113" s="2">
        <v>34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49561</v>
      </c>
      <c r="C49114" s="2">
        <v>32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49562</v>
      </c>
      <c r="C49115" s="2">
        <v>31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49563</v>
      </c>
      <c r="C49116" s="2">
        <v>9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14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16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17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19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20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29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32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35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33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25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12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49575</v>
      </c>
      <c r="C49128" s="2">
        <v>21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49576</v>
      </c>
      <c r="C49129" s="2">
        <v>33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32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29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26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26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25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32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49583</v>
      </c>
      <c r="C49136" s="2">
        <v>31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49584</v>
      </c>
      <c r="C49137" s="2">
        <v>32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49585</v>
      </c>
      <c r="C49138" s="2">
        <v>31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31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29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49588</v>
      </c>
      <c r="C49141" s="2">
        <v>26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26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27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28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28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28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27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27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26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19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49598</v>
      </c>
      <c r="C49151" s="2">
        <v>19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49599</v>
      </c>
      <c r="C49152" s="2">
        <v>19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49600</v>
      </c>
      <c r="C49153" s="2">
        <v>19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49601</v>
      </c>
      <c r="C49154" s="2">
        <v>18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49602</v>
      </c>
      <c r="C49155" s="2">
        <v>19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49603</v>
      </c>
      <c r="C49156" s="2">
        <v>18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49604</v>
      </c>
      <c r="C49157" s="2">
        <v>30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49605</v>
      </c>
      <c r="C49158" s="2">
        <v>30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49606</v>
      </c>
      <c r="C49159" s="2">
        <v>29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49607</v>
      </c>
      <c r="C49160" s="2">
        <v>29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49608</v>
      </c>
      <c r="C49161" s="2">
        <v>29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49609</v>
      </c>
      <c r="C49162" s="2">
        <v>30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32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33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35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35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26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27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49616</v>
      </c>
      <c r="C49169" s="2">
        <v>29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30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30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30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29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49621</v>
      </c>
      <c r="C49174" s="2">
        <v>29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49622</v>
      </c>
      <c r="C49175" s="2">
        <v>38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49623</v>
      </c>
      <c r="C49176" s="2">
        <v>39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49624</v>
      </c>
      <c r="C49177" s="2">
        <v>37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49625</v>
      </c>
      <c r="C49178" s="2">
        <v>36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49626</v>
      </c>
      <c r="C49179" s="2">
        <v>34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49627</v>
      </c>
      <c r="C49180" s="2">
        <v>32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49628</v>
      </c>
      <c r="C49181" s="2">
        <v>25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49629</v>
      </c>
      <c r="C49182" s="2">
        <v>26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49630</v>
      </c>
      <c r="C49183" s="2">
        <v>27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49631</v>
      </c>
      <c r="C49184" s="2">
        <v>26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49632</v>
      </c>
      <c r="C49185" s="2">
        <v>24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49633</v>
      </c>
      <c r="C49186" s="2">
        <v>21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49634</v>
      </c>
      <c r="C49187" s="2">
        <v>35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36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35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35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28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30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31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31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30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7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7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7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9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12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14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49649</v>
      </c>
      <c r="C49202" s="2">
        <v>16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49650</v>
      </c>
      <c r="C49203" s="2">
        <v>16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49651</v>
      </c>
      <c r="C49204" s="2">
        <v>17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49652</v>
      </c>
      <c r="C49205" s="2">
        <v>18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49653</v>
      </c>
      <c r="C49206" s="2">
        <v>19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49654</v>
      </c>
      <c r="C49207" s="2">
        <v>35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49655</v>
      </c>
      <c r="C49208" s="2">
        <v>36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36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49657</v>
      </c>
      <c r="C49210" s="2">
        <v>35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49658</v>
      </c>
      <c r="C49211" s="2">
        <v>36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49659</v>
      </c>
      <c r="C49212" s="2">
        <v>14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49660</v>
      </c>
      <c r="C49213" s="2">
        <v>16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49661</v>
      </c>
      <c r="C49214" s="2">
        <v>19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49662</v>
      </c>
      <c r="C49215" s="2">
        <v>19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49663</v>
      </c>
      <c r="C49216" s="2">
        <v>19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49664</v>
      </c>
      <c r="C49217" s="2">
        <v>21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49665</v>
      </c>
      <c r="C49218" s="2">
        <v>33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34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33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31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31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20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21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25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26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49674</v>
      </c>
      <c r="C49227" s="2">
        <v>25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22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27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30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31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29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28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49681</v>
      </c>
      <c r="C49234" s="2">
        <v>27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49682</v>
      </c>
      <c r="C49235" s="2">
        <v>27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19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31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35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37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37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37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36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29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30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28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23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21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23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13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49697</v>
      </c>
      <c r="C49250" s="2">
        <v>13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49698</v>
      </c>
      <c r="C49251" s="2">
        <v>13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49699</v>
      </c>
      <c r="C49252" s="2">
        <v>27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28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30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31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31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30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20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14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15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16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49709</v>
      </c>
      <c r="C49262" s="2">
        <v>19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23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27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28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24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14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13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19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29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30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29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30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30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28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33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49724</v>
      </c>
      <c r="C49277" s="2">
        <v>32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49725</v>
      </c>
      <c r="C49278" s="2">
        <v>33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49726</v>
      </c>
      <c r="C49279" s="2">
        <v>34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49727</v>
      </c>
      <c r="C49280" s="2">
        <v>33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49728</v>
      </c>
      <c r="C49281" s="2">
        <v>33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49729</v>
      </c>
      <c r="C49282" s="2">
        <v>32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32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33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31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30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22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49735</v>
      </c>
      <c r="C49288" s="2">
        <v>23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49736</v>
      </c>
      <c r="C49289" s="2">
        <v>18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49737</v>
      </c>
      <c r="C49290" s="2">
        <v>18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49738</v>
      </c>
      <c r="C49291" s="2">
        <v>19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49739</v>
      </c>
      <c r="C49292" s="2">
        <v>20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49740</v>
      </c>
      <c r="C49293" s="2">
        <v>19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49741</v>
      </c>
      <c r="C49294" s="2">
        <v>26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19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15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22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29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29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26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20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14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25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27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49754</v>
      </c>
      <c r="C49307" s="2">
        <v>27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49755</v>
      </c>
      <c r="C49308" s="2">
        <v>28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49756</v>
      </c>
      <c r="C49309" s="2">
        <v>28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49757</v>
      </c>
      <c r="C49310" s="2">
        <v>27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26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26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27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27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27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27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26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25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27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28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28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30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35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36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35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33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30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28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25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17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17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27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27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28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27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26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24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23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29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21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23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49795</v>
      </c>
      <c r="C49348" s="2">
        <v>23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49796</v>
      </c>
      <c r="C49349" s="2">
        <v>22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49797</v>
      </c>
      <c r="C49350" s="2">
        <v>21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49798</v>
      </c>
      <c r="C49351" s="2">
        <v>23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34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49800</v>
      </c>
      <c r="C49353" s="2">
        <v>32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49801</v>
      </c>
      <c r="C49354" s="2">
        <v>34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49802</v>
      </c>
      <c r="C49355" s="2">
        <v>33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49803</v>
      </c>
      <c r="C49356" s="2">
        <v>31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49804</v>
      </c>
      <c r="C49357" s="2">
        <v>30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32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32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31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29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35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36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33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32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30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28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36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49816</v>
      </c>
      <c r="C49369" s="2">
        <v>36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49817</v>
      </c>
      <c r="C49370" s="2">
        <v>36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49818</v>
      </c>
      <c r="C49371" s="2">
        <v>35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49819</v>
      </c>
      <c r="C49372" s="2">
        <v>34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49820</v>
      </c>
      <c r="C49373" s="2">
        <v>32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19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18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18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18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19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18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17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18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34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35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37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37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36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35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46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46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44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46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43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41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33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33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27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22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25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28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49847</v>
      </c>
      <c r="C49400" s="2">
        <v>28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49848</v>
      </c>
      <c r="C49401" s="2">
        <v>28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49849</v>
      </c>
      <c r="C49402" s="2">
        <v>28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29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31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6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27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28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28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49856</v>
      </c>
      <c r="C49409" s="2">
        <v>29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49857</v>
      </c>
      <c r="C49410" s="2">
        <v>29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49858</v>
      </c>
      <c r="C49411" s="2">
        <v>28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49859</v>
      </c>
      <c r="C49412" s="2">
        <v>31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49860</v>
      </c>
      <c r="C49413" s="2">
        <v>33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49861</v>
      </c>
      <c r="C49414" s="2">
        <v>34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49862</v>
      </c>
      <c r="C49415" s="2">
        <v>33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49863</v>
      </c>
      <c r="C49416" s="2">
        <v>32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49864</v>
      </c>
      <c r="C49417" s="2">
        <v>32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49865</v>
      </c>
      <c r="C49418" s="2">
        <v>25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49866</v>
      </c>
      <c r="C49419" s="2">
        <v>27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49867</v>
      </c>
      <c r="C49420" s="2">
        <v>28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28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27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26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49871</v>
      </c>
      <c r="C49424" s="2">
        <v>25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49872</v>
      </c>
      <c r="C49425" s="2">
        <v>26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28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28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28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27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27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34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34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33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29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26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28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26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49885</v>
      </c>
      <c r="C49438" s="2">
        <v>27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49886</v>
      </c>
      <c r="C49439" s="2">
        <v>27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27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49888</v>
      </c>
      <c r="C49441" s="2">
        <v>26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49889</v>
      </c>
      <c r="C49442" s="2">
        <v>33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49890</v>
      </c>
      <c r="C49443" s="2">
        <v>34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49891</v>
      </c>
      <c r="C49444" s="2">
        <v>33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49892</v>
      </c>
      <c r="C49445" s="2">
        <v>24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49893</v>
      </c>
      <c r="C49446" s="2">
        <v>16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49894</v>
      </c>
      <c r="C49447" s="2">
        <v>9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49895</v>
      </c>
      <c r="C49448" s="2">
        <v>29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30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29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28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27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31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49901</v>
      </c>
      <c r="C49454" s="2">
        <v>30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49902</v>
      </c>
      <c r="C49455" s="2">
        <v>28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49903</v>
      </c>
      <c r="C49456" s="2">
        <v>28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49904</v>
      </c>
      <c r="C49457" s="2">
        <v>28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49905</v>
      </c>
      <c r="C49458" s="2">
        <v>26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49906</v>
      </c>
      <c r="C49459" s="2">
        <v>31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49907</v>
      </c>
      <c r="C49460" s="2">
        <v>38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49908</v>
      </c>
      <c r="C49461" s="2">
        <v>40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49909</v>
      </c>
      <c r="C49462" s="2">
        <v>40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49910</v>
      </c>
      <c r="C49463" s="2">
        <v>28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30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29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22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12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10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45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49917</v>
      </c>
      <c r="C49470" s="2">
        <v>11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49918</v>
      </c>
      <c r="C49471" s="2">
        <v>14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49919</v>
      </c>
      <c r="C49472" s="2">
        <v>13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49920</v>
      </c>
      <c r="C49473" s="2">
        <v>25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24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27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28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29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29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29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27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23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49929</v>
      </c>
      <c r="C49482" s="2">
        <v>26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49930</v>
      </c>
      <c r="C49483" s="2">
        <v>26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49931</v>
      </c>
      <c r="C49484" s="2">
        <v>24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49932</v>
      </c>
      <c r="C49485" s="2">
        <v>28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29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29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30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28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26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25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32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33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35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35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33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32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28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29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30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31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32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30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28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27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49953</v>
      </c>
      <c r="C49506" s="2">
        <v>27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49954</v>
      </c>
      <c r="C49507" s="2">
        <v>26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22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49956</v>
      </c>
      <c r="C49509" s="2">
        <v>10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49957</v>
      </c>
      <c r="C49510" s="2">
        <v>26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29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30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30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29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29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30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29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28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29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30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30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31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31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29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36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36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36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33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40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34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34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25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25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25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25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25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24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23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23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22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36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36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35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35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12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49993</v>
      </c>
      <c r="C49546" s="2">
        <v>22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49994</v>
      </c>
      <c r="C49547" s="2">
        <v>19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49995</v>
      </c>
      <c r="C49548" s="2">
        <v>17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49996</v>
      </c>
      <c r="C49549" s="2">
        <v>15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49997</v>
      </c>
      <c r="C49550" s="2">
        <v>14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49998</v>
      </c>
      <c r="C49551" s="2">
        <v>12</v>
      </c>
      <c r="D49551" s="2" t="s">
        <v>450</v>
      </c>
      <c r="E49551" s="2"/>
      <c r="F49551" s="2"/>
      <c r="G49551" s="2"/>
      <c r="H49551" s="2"/>
    </row>
    <row r="49552" spans="2:8">
      <c r="B49552" s="2" t="s">
        <v>49999</v>
      </c>
      <c r="C49552" s="2">
        <v>12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50000</v>
      </c>
      <c r="C49553" s="2">
        <v>14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50001</v>
      </c>
      <c r="C49554" s="2">
        <v>19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50002</v>
      </c>
      <c r="C49555" s="2">
        <v>40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50003</v>
      </c>
      <c r="C49556" s="2">
        <v>43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50004</v>
      </c>
      <c r="C49557" s="2">
        <v>42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50005</v>
      </c>
      <c r="C49558" s="2">
        <v>27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50006</v>
      </c>
      <c r="C49559" s="2">
        <v>27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50007</v>
      </c>
      <c r="C49560" s="2">
        <v>27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50008</v>
      </c>
      <c r="C49561" s="2">
        <v>23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26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50010</v>
      </c>
      <c r="C49563" s="2">
        <v>23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24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50012</v>
      </c>
      <c r="C49565" s="2">
        <v>23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23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23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24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23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22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23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23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50020</v>
      </c>
      <c r="C49573" s="2">
        <v>14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15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22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21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19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21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27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28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30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31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30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20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50032</v>
      </c>
      <c r="C49585" s="2">
        <v>30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50033</v>
      </c>
      <c r="C49586" s="2">
        <v>33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50034</v>
      </c>
      <c r="C49587" s="2">
        <v>31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50035</v>
      </c>
      <c r="C49588" s="2">
        <v>33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50036</v>
      </c>
      <c r="C49589" s="2">
        <v>34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50037</v>
      </c>
      <c r="C49590" s="2">
        <v>32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50038</v>
      </c>
      <c r="C49591" s="2">
        <v>31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50039</v>
      </c>
      <c r="C49592" s="2">
        <v>31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50040</v>
      </c>
      <c r="C49593" s="2">
        <v>30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50041</v>
      </c>
      <c r="C49594" s="2">
        <v>30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50042</v>
      </c>
      <c r="C49595" s="2">
        <v>29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50043</v>
      </c>
      <c r="C49596" s="2">
        <v>23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25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25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24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18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12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24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50050</v>
      </c>
      <c r="C49603" s="2">
        <v>13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50051</v>
      </c>
      <c r="C49604" s="2">
        <v>31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20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50053</v>
      </c>
      <c r="C49606" s="2">
        <v>21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50054</v>
      </c>
      <c r="C49607" s="2">
        <v>24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50055</v>
      </c>
      <c r="C49608" s="2">
        <v>32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33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33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32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31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29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30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31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32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31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23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18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21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50068</v>
      </c>
      <c r="C49621" s="2">
        <v>21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50069</v>
      </c>
      <c r="C49622" s="2">
        <v>19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50070</v>
      </c>
      <c r="C49623" s="2">
        <v>18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50071</v>
      </c>
      <c r="C49624" s="2">
        <v>19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50072</v>
      </c>
      <c r="C49625" s="2">
        <v>18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50073</v>
      </c>
      <c r="C49626" s="2">
        <v>25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29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32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33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32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27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50079</v>
      </c>
      <c r="C49632" s="2">
        <v>31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50080</v>
      </c>
      <c r="C49633" s="2">
        <v>31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50081</v>
      </c>
      <c r="C49634" s="2">
        <v>31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50082</v>
      </c>
      <c r="C49635" s="2">
        <v>30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50083</v>
      </c>
      <c r="C49636" s="2">
        <v>21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28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27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33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34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30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30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31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20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20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20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20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19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19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18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27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29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28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26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26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27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26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36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38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37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35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35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50112</v>
      </c>
      <c r="C49665" s="2">
        <v>37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50113</v>
      </c>
      <c r="C49666" s="2">
        <v>36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50114</v>
      </c>
      <c r="C49667" s="2">
        <v>35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50115</v>
      </c>
      <c r="C49668" s="2">
        <v>29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50116</v>
      </c>
      <c r="C49669" s="2">
        <v>30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50117</v>
      </c>
      <c r="C49670" s="2">
        <v>30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50118</v>
      </c>
      <c r="C49671" s="2">
        <v>30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30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50120</v>
      </c>
      <c r="C49673" s="2">
        <v>30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50121</v>
      </c>
      <c r="C49674" s="2">
        <v>28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29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29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28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26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26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27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26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12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6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9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19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31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19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16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34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50138</v>
      </c>
      <c r="C49691" s="2">
        <v>36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50139</v>
      </c>
      <c r="C49692" s="2">
        <v>34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50140</v>
      </c>
      <c r="C49693" s="2">
        <v>22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23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23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24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24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23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21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30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30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30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29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28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32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34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32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24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23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19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30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31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34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28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29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13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11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8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33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34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37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37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36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16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50172</v>
      </c>
      <c r="C49725" s="2">
        <v>22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22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20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50175</v>
      </c>
      <c r="C49728" s="2">
        <v>11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50176</v>
      </c>
      <c r="C49729" s="2">
        <v>26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29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32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32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29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24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29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29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30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32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33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41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50188</v>
      </c>
      <c r="C49741" s="2">
        <v>38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50189</v>
      </c>
      <c r="C49742" s="2">
        <v>37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50190</v>
      </c>
      <c r="C49743" s="2">
        <v>37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50191</v>
      </c>
      <c r="C49744" s="2">
        <v>36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50192</v>
      </c>
      <c r="C49745" s="2">
        <v>38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39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31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22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30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25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27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27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27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26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27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29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32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50205</v>
      </c>
      <c r="C49758" s="2">
        <v>31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50206</v>
      </c>
      <c r="C49759" s="2">
        <v>30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50207</v>
      </c>
      <c r="C49760" s="2">
        <v>30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50208</v>
      </c>
      <c r="C49761" s="2">
        <v>30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50209</v>
      </c>
      <c r="C49762" s="2">
        <v>33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50210</v>
      </c>
      <c r="C49763" s="2">
        <v>32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50211</v>
      </c>
      <c r="C49764" s="2">
        <v>30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29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27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50214</v>
      </c>
      <c r="C49767" s="2">
        <v>35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50215</v>
      </c>
      <c r="C49768" s="2">
        <v>37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36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50217</v>
      </c>
      <c r="C49770" s="2">
        <v>34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50218</v>
      </c>
      <c r="C49771" s="2">
        <v>32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50219</v>
      </c>
      <c r="C49772" s="2">
        <v>15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29</v>
      </c>
      <c r="D49773" s="2" t="s">
        <v>450</v>
      </c>
      <c r="E49773" s="2"/>
      <c r="F49773" s="2"/>
      <c r="G49773" s="2"/>
      <c r="H49773" s="2"/>
    </row>
    <row r="49774" spans="2:8">
      <c r="B49774" s="2" t="s">
        <v>50221</v>
      </c>
      <c r="C49774" s="2">
        <v>28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50222</v>
      </c>
      <c r="C49775" s="2">
        <v>31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50223</v>
      </c>
      <c r="C49776" s="2">
        <v>32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50224</v>
      </c>
      <c r="C49777" s="2">
        <v>29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50225</v>
      </c>
      <c r="C49778" s="2">
        <v>29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29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27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25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24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25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18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50232</v>
      </c>
      <c r="C49785" s="2">
        <v>23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50233</v>
      </c>
      <c r="C49786" s="2">
        <v>27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50234</v>
      </c>
      <c r="C49787" s="2">
        <v>30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50235</v>
      </c>
      <c r="C49788" s="2">
        <v>30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31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15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16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18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17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17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11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50243</v>
      </c>
      <c r="C49796" s="2">
        <v>11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50244</v>
      </c>
      <c r="C49797" s="2">
        <v>10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50245</v>
      </c>
      <c r="C49798" s="2">
        <v>11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50246</v>
      </c>
      <c r="C49799" s="2">
        <v>13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50247</v>
      </c>
      <c r="C49800" s="2">
        <v>18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50248</v>
      </c>
      <c r="C49801" s="2">
        <v>22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50249</v>
      </c>
      <c r="C49802" s="2">
        <v>24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50250</v>
      </c>
      <c r="C49803" s="2">
        <v>22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50251</v>
      </c>
      <c r="C49804" s="2">
        <v>24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50252</v>
      </c>
      <c r="C49805" s="2">
        <v>24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50253</v>
      </c>
      <c r="C49806" s="2">
        <v>23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50254</v>
      </c>
      <c r="C49807" s="2">
        <v>24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28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50256</v>
      </c>
      <c r="C49809" s="2">
        <v>29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29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50258</v>
      </c>
      <c r="C49811" s="2">
        <v>28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50259</v>
      </c>
      <c r="C49812" s="2">
        <v>25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50260</v>
      </c>
      <c r="C49813" s="2">
        <v>24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50261</v>
      </c>
      <c r="C49814" s="2">
        <v>25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27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29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29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27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23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24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14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15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50270</v>
      </c>
      <c r="C49823" s="2">
        <v>15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50271</v>
      </c>
      <c r="C49824" s="2">
        <v>14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50272</v>
      </c>
      <c r="C49825" s="2">
        <v>14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50273</v>
      </c>
      <c r="C49826" s="2">
        <v>31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31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31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34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33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26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27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28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22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50282</v>
      </c>
      <c r="C49835" s="2">
        <v>19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36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50284</v>
      </c>
      <c r="C49837" s="2">
        <v>29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30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29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27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27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27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26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19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50292</v>
      </c>
      <c r="C49845" s="2">
        <v>20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50293</v>
      </c>
      <c r="C49846" s="2">
        <v>20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50294</v>
      </c>
      <c r="C49847" s="2">
        <v>25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27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28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27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25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27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28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33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36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36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37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36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35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20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50308</v>
      </c>
      <c r="C49861" s="2">
        <v>20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50309</v>
      </c>
      <c r="C49862" s="2">
        <v>20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50310</v>
      </c>
      <c r="C49863" s="2">
        <v>20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50311</v>
      </c>
      <c r="C49864" s="2">
        <v>17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50312</v>
      </c>
      <c r="C49865" s="2">
        <v>29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31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32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33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32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31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50318</v>
      </c>
      <c r="C49871" s="2">
        <v>32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50319</v>
      </c>
      <c r="C49872" s="2">
        <v>31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50320</v>
      </c>
      <c r="C49873" s="2">
        <v>30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50321</v>
      </c>
      <c r="C49874" s="2">
        <v>19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21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21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18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12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13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50327</v>
      </c>
      <c r="C49880" s="2">
        <v>18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50328</v>
      </c>
      <c r="C49881" s="2">
        <v>20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50329</v>
      </c>
      <c r="C49882" s="2">
        <v>21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50330</v>
      </c>
      <c r="C49883" s="2">
        <v>20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50331</v>
      </c>
      <c r="C49884" s="2">
        <v>19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50332</v>
      </c>
      <c r="C49885" s="2">
        <v>35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50333</v>
      </c>
      <c r="C49886" s="2">
        <v>33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50334</v>
      </c>
      <c r="C49887" s="2">
        <v>33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50335</v>
      </c>
      <c r="C49888" s="2">
        <v>32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50336</v>
      </c>
      <c r="C49889" s="2">
        <v>10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18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21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22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22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23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22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23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24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27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28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29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30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29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28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26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26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50353</v>
      </c>
      <c r="C49906" s="2">
        <v>27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50354</v>
      </c>
      <c r="C49907" s="2">
        <v>27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27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29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28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28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50359</v>
      </c>
      <c r="C49912" s="2">
        <v>27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50360</v>
      </c>
      <c r="C49913" s="2">
        <v>26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50361</v>
      </c>
      <c r="C49914" s="2">
        <v>24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25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26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23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22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23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19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8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8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11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18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23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30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29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28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27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27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26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25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39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36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40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40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39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38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25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27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27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27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26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27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27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28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30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30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31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30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29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30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29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15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50402</v>
      </c>
      <c r="C49955" s="2">
        <v>16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21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27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31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32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30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29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33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50410</v>
      </c>
      <c r="C49963" s="2">
        <v>34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50411</v>
      </c>
      <c r="C49964" s="2">
        <v>32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50412</v>
      </c>
      <c r="C49965" s="2">
        <v>31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27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28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27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27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26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29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28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50420</v>
      </c>
      <c r="C49973" s="2">
        <v>28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50421</v>
      </c>
      <c r="C49974" s="2">
        <v>29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50422</v>
      </c>
      <c r="C49975" s="2">
        <v>29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50423</v>
      </c>
      <c r="C49976" s="2">
        <v>28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50424</v>
      </c>
      <c r="C49977" s="2">
        <v>22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25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26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25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23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22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23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24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33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34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33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33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33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31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25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25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27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25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14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17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20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18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23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10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19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26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28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26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25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27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29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30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30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30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27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28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29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30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30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30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30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31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32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31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30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28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39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38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50472</v>
      </c>
      <c r="C50025" s="2">
        <v>39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50473</v>
      </c>
      <c r="C50026" s="2">
        <v>35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34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36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36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35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33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31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31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32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27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26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28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30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31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32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32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31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29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30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29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34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50494</v>
      </c>
      <c r="C50047" s="2">
        <v>35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50495</v>
      </c>
      <c r="C50048" s="2">
        <v>35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50496</v>
      </c>
      <c r="C50049" s="2">
        <v>33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50497</v>
      </c>
      <c r="C50050" s="2">
        <v>17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50498</v>
      </c>
      <c r="C50051" s="2">
        <v>18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50499</v>
      </c>
      <c r="C50052" s="2">
        <v>27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29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29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29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26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26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23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25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25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26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27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26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25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25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25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34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35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50517</v>
      </c>
      <c r="C50070" s="2">
        <v>33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50518</v>
      </c>
      <c r="C50071" s="2">
        <v>35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50519</v>
      </c>
      <c r="C50072" s="2">
        <v>34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50520</v>
      </c>
      <c r="C50073" s="2">
        <v>26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50521</v>
      </c>
      <c r="C50074" s="2">
        <v>28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50522</v>
      </c>
      <c r="C50075" s="2">
        <v>28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28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50524</v>
      </c>
      <c r="C50077" s="2">
        <v>28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24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50526</v>
      </c>
      <c r="C50079" s="2">
        <v>27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28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28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29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29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29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28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17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50534</v>
      </c>
      <c r="C50087" s="2">
        <v>16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17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50536</v>
      </c>
      <c r="C50089" s="2">
        <v>17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50537</v>
      </c>
      <c r="C50090" s="2">
        <v>17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50538</v>
      </c>
      <c r="C50091" s="2">
        <v>28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50539</v>
      </c>
      <c r="C50092" s="2">
        <v>26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50540</v>
      </c>
      <c r="C50093" s="2">
        <v>27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50541</v>
      </c>
      <c r="C50094" s="2">
        <v>28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50542</v>
      </c>
      <c r="C50095" s="2">
        <v>29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50543</v>
      </c>
      <c r="C50096" s="2">
        <v>29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50544</v>
      </c>
      <c r="C50097" s="2">
        <v>29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50545</v>
      </c>
      <c r="C50098" s="2">
        <v>27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50546</v>
      </c>
      <c r="C50099" s="2">
        <v>28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50547</v>
      </c>
      <c r="C50100" s="2">
        <v>27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50548</v>
      </c>
      <c r="C50101" s="2">
        <v>27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50549</v>
      </c>
      <c r="C50102" s="2">
        <v>27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50550</v>
      </c>
      <c r="C50103" s="2">
        <v>26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50551</v>
      </c>
      <c r="C50104" s="2">
        <v>24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24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25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26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25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24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25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30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31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30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29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30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29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28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33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50566</v>
      </c>
      <c r="C50119" s="2">
        <v>34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50567</v>
      </c>
      <c r="C50120" s="2">
        <v>35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50568</v>
      </c>
      <c r="C50121" s="2">
        <v>34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50569</v>
      </c>
      <c r="C50122" s="2">
        <v>33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33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50571</v>
      </c>
      <c r="C50124" s="2">
        <v>26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50572</v>
      </c>
      <c r="C50125" s="2">
        <v>24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23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50574</v>
      </c>
      <c r="C50127" s="2">
        <v>22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50575</v>
      </c>
      <c r="C50128" s="2">
        <v>22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50576</v>
      </c>
      <c r="C50129" s="2">
        <v>21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50577</v>
      </c>
      <c r="C50130" s="2">
        <v>15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24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29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29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27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26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14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50584</v>
      </c>
      <c r="C50137" s="2">
        <v>13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13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14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14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14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22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22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22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22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25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27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28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30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30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28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25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21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21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21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21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21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35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37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39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36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26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27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27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27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27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27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27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29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28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28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28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27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21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18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19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18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18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34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36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35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32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33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37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37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50633</v>
      </c>
      <c r="C50186" s="2">
        <v>27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50634</v>
      </c>
      <c r="C50187" s="2">
        <v>28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50635</v>
      </c>
      <c r="C50188" s="2">
        <v>28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50636</v>
      </c>
      <c r="C50189" s="2">
        <v>27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50637</v>
      </c>
      <c r="C50190" s="2">
        <v>27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50638</v>
      </c>
      <c r="C50191" s="2">
        <v>26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50639</v>
      </c>
      <c r="C50192" s="2">
        <v>25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50640</v>
      </c>
      <c r="C50193" s="2">
        <v>18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21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21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21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20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20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20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21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21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21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27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50651</v>
      </c>
      <c r="C50204" s="2">
        <v>28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50652</v>
      </c>
      <c r="C50205" s="2">
        <v>28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50653</v>
      </c>
      <c r="C50206" s="2">
        <v>27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50654</v>
      </c>
      <c r="C50207" s="2">
        <v>26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50655</v>
      </c>
      <c r="C50208" s="2">
        <v>25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50656</v>
      </c>
      <c r="C50209" s="2">
        <v>32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34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34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33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32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26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50662</v>
      </c>
      <c r="C50215" s="2">
        <v>25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50663</v>
      </c>
      <c r="C50216" s="2">
        <v>23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50664</v>
      </c>
      <c r="C50217" s="2">
        <v>22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50665</v>
      </c>
      <c r="C50218" s="2">
        <v>22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50666</v>
      </c>
      <c r="C50219" s="2">
        <v>23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50667</v>
      </c>
      <c r="C50220" s="2">
        <v>23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50668</v>
      </c>
      <c r="C50221" s="2">
        <v>14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21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22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22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23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23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24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24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18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50677</v>
      </c>
      <c r="C50230" s="2">
        <v>18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50678</v>
      </c>
      <c r="C50231" s="2">
        <v>18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50679</v>
      </c>
      <c r="C50232" s="2">
        <v>19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50680</v>
      </c>
      <c r="C50233" s="2">
        <v>28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29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29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13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50684</v>
      </c>
      <c r="C50237" s="2">
        <v>16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50685</v>
      </c>
      <c r="C50238" s="2">
        <v>19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50686</v>
      </c>
      <c r="C50239" s="2">
        <v>20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50687</v>
      </c>
      <c r="C50240" s="2">
        <v>19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50688</v>
      </c>
      <c r="C50241" s="2">
        <v>21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50689</v>
      </c>
      <c r="C50242" s="2">
        <v>22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50690</v>
      </c>
      <c r="C50243" s="2">
        <v>22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50691</v>
      </c>
      <c r="C50244" s="2">
        <v>22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22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24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25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25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25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23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23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23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27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27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50702</v>
      </c>
      <c r="C50255" s="2">
        <v>26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50703</v>
      </c>
      <c r="C50256" s="2">
        <v>26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50704</v>
      </c>
      <c r="C50257" s="2">
        <v>13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16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16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16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10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17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50710</v>
      </c>
      <c r="C50263" s="2">
        <v>18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50711</v>
      </c>
      <c r="C50264" s="2">
        <v>21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50712</v>
      </c>
      <c r="C50265" s="2">
        <v>22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50713</v>
      </c>
      <c r="C50266" s="2">
        <v>21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50714</v>
      </c>
      <c r="C50267" s="2">
        <v>21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50715</v>
      </c>
      <c r="C50268" s="2">
        <v>31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50716</v>
      </c>
      <c r="C50269" s="2">
        <v>30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50717</v>
      </c>
      <c r="C50270" s="2">
        <v>28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50718</v>
      </c>
      <c r="C50271" s="2">
        <v>25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50719</v>
      </c>
      <c r="C50272" s="2">
        <v>17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50720</v>
      </c>
      <c r="C50273" s="2">
        <v>22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22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23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23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22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21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36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50727</v>
      </c>
      <c r="C50280" s="2">
        <v>37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50728</v>
      </c>
      <c r="C50281" s="2">
        <v>36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50729</v>
      </c>
      <c r="C50282" s="2">
        <v>22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50730</v>
      </c>
      <c r="C50283" s="2">
        <v>6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50731</v>
      </c>
      <c r="C50284" s="2">
        <v>13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17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50733</v>
      </c>
      <c r="C50286" s="2">
        <v>23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22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24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21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22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22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22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22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23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24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24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24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25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25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24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25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14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13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16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20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22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25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8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13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11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5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24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50761</v>
      </c>
      <c r="C50314" s="2">
        <v>25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50762</v>
      </c>
      <c r="C50315" s="2">
        <v>26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50763</v>
      </c>
      <c r="C50316" s="2">
        <v>26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50764</v>
      </c>
      <c r="C50317" s="2">
        <v>25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50765</v>
      </c>
      <c r="C50318" s="2">
        <v>25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50766</v>
      </c>
      <c r="C50319" s="2">
        <v>24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50767</v>
      </c>
      <c r="C50320" s="2">
        <v>23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50768</v>
      </c>
      <c r="C50321" s="2">
        <v>26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28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29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29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27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28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27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27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29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31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30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27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27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20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50782</v>
      </c>
      <c r="C50335" s="2">
        <v>20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50783</v>
      </c>
      <c r="C50336" s="2">
        <v>20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50784</v>
      </c>
      <c r="C50337" s="2">
        <v>18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50785</v>
      </c>
      <c r="C50338" s="2">
        <v>17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50786</v>
      </c>
      <c r="C50339" s="2">
        <v>25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30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50788</v>
      </c>
      <c r="C50341" s="2">
        <v>25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19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50790</v>
      </c>
      <c r="C50343" s="2">
        <v>25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24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23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15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17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22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25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26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26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24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23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21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23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8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50804</v>
      </c>
      <c r="C50357" s="2">
        <v>27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50805</v>
      </c>
      <c r="C50358" s="2">
        <v>24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50806</v>
      </c>
      <c r="C50359" s="2">
        <v>16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50807</v>
      </c>
      <c r="C50360" s="2">
        <v>12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50808</v>
      </c>
      <c r="C50361" s="2">
        <v>8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8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50810</v>
      </c>
      <c r="C50363" s="2">
        <v>9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50811</v>
      </c>
      <c r="C50364" s="2">
        <v>17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29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50813</v>
      </c>
      <c r="C50366" s="2">
        <v>29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50814</v>
      </c>
      <c r="C50367" s="2">
        <v>28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50815</v>
      </c>
      <c r="C50368" s="2">
        <v>29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50816</v>
      </c>
      <c r="C50369" s="2">
        <v>28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50817</v>
      </c>
      <c r="C50370" s="2">
        <v>40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50818</v>
      </c>
      <c r="C50371" s="2">
        <v>38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50819</v>
      </c>
      <c r="C50372" s="2">
        <v>36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50820</v>
      </c>
      <c r="C50373" s="2">
        <v>35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50821</v>
      </c>
      <c r="C50374" s="2">
        <v>34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50822</v>
      </c>
      <c r="C50375" s="2">
        <v>28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29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31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31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28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27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34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36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50830</v>
      </c>
      <c r="C50383" s="2">
        <v>34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50831</v>
      </c>
      <c r="C50384" s="2">
        <v>32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28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50833</v>
      </c>
      <c r="C50386" s="2">
        <v>28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50834</v>
      </c>
      <c r="C50387" s="2">
        <v>24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26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25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26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24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23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22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22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31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31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50844</v>
      </c>
      <c r="C50397" s="2">
        <v>31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50845</v>
      </c>
      <c r="C50398" s="2">
        <v>31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50846</v>
      </c>
      <c r="C50399" s="2">
        <v>31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50847</v>
      </c>
      <c r="C50400" s="2">
        <v>32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50848</v>
      </c>
      <c r="C50401" s="2">
        <v>26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28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28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27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25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26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29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27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24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18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50858</v>
      </c>
      <c r="C50411" s="2">
        <v>21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21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23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24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24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50863</v>
      </c>
      <c r="C50416" s="2">
        <v>25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27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28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29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29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28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22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24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25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26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25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24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24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10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9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10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13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50880</v>
      </c>
      <c r="C50433" s="2">
        <v>29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16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16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23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26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28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27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28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50888</v>
      </c>
      <c r="C50441" s="2">
        <v>30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50889</v>
      </c>
      <c r="C50442" s="2">
        <v>33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50890</v>
      </c>
      <c r="C50443" s="2">
        <v>36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50891</v>
      </c>
      <c r="C50444" s="2">
        <v>32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50892</v>
      </c>
      <c r="C50445" s="2">
        <v>31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50893</v>
      </c>
      <c r="C50446" s="2">
        <v>32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50894</v>
      </c>
      <c r="C50447" s="2">
        <v>31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50895</v>
      </c>
      <c r="C50448" s="2">
        <v>33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50896</v>
      </c>
      <c r="C50449" s="2">
        <v>33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50897</v>
      </c>
      <c r="C50450" s="2">
        <v>33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50898</v>
      </c>
      <c r="C50451" s="2">
        <v>33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50899</v>
      </c>
      <c r="C50452" s="2">
        <v>30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50900</v>
      </c>
      <c r="C50453" s="2">
        <v>32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50901</v>
      </c>
      <c r="C50454" s="2">
        <v>32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50902</v>
      </c>
      <c r="C50455" s="2">
        <v>31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50903</v>
      </c>
      <c r="C50456" s="2">
        <v>29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50904</v>
      </c>
      <c r="C50457" s="2">
        <v>29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50905</v>
      </c>
      <c r="C50458" s="2">
        <v>32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50906</v>
      </c>
      <c r="C50459" s="2">
        <v>26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50907</v>
      </c>
      <c r="C50460" s="2">
        <v>20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50908</v>
      </c>
      <c r="C50461" s="2">
        <v>16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50909</v>
      </c>
      <c r="C50462" s="2">
        <v>15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50910</v>
      </c>
      <c r="C50463" s="2">
        <v>15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50911</v>
      </c>
      <c r="C50464" s="2">
        <v>22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23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26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27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28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17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50917</v>
      </c>
      <c r="C50470" s="2">
        <v>18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21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19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27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28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27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28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26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25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24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29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31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32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32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30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28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28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50934</v>
      </c>
      <c r="C50487" s="2">
        <v>35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35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50936</v>
      </c>
      <c r="C50489" s="2">
        <v>35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50937</v>
      </c>
      <c r="C50490" s="2">
        <v>33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50938</v>
      </c>
      <c r="C50491" s="2">
        <v>28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28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29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29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29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28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29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30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31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30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28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29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50950</v>
      </c>
      <c r="C50503" s="2">
        <v>29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50951</v>
      </c>
      <c r="C50504" s="2">
        <v>28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50952</v>
      </c>
      <c r="C50505" s="2">
        <v>28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50953</v>
      </c>
      <c r="C50506" s="2">
        <v>27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50954</v>
      </c>
      <c r="C50507" s="2">
        <v>26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50955</v>
      </c>
      <c r="C50508" s="2">
        <v>27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50956</v>
      </c>
      <c r="C50509" s="2">
        <v>25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26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26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25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24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24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33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32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33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33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30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31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34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36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34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33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33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35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35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33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32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30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27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27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29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29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29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24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22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21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20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50987</v>
      </c>
      <c r="C50540" s="2">
        <v>21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50988</v>
      </c>
      <c r="C50541" s="2">
        <v>21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50989</v>
      </c>
      <c r="C50542" s="2">
        <v>21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50990</v>
      </c>
      <c r="C50543" s="2">
        <v>21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50991</v>
      </c>
      <c r="C50544" s="2">
        <v>21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50992</v>
      </c>
      <c r="C50545" s="2">
        <v>21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50993</v>
      </c>
      <c r="C50546" s="2">
        <v>21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50994</v>
      </c>
      <c r="C50547" s="2">
        <v>20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50995</v>
      </c>
      <c r="C50548" s="2">
        <v>26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24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28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29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29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18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24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26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26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26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28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7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51007</v>
      </c>
      <c r="C50560" s="2">
        <v>15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51008</v>
      </c>
      <c r="C50561" s="2">
        <v>18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51009</v>
      </c>
      <c r="C50562" s="2">
        <v>24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51010</v>
      </c>
      <c r="C50563" s="2">
        <v>26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51011</v>
      </c>
      <c r="C50564" s="2">
        <v>28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51012</v>
      </c>
      <c r="C50565" s="2">
        <v>27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51013</v>
      </c>
      <c r="C50566" s="2">
        <v>34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51014</v>
      </c>
      <c r="C50567" s="2">
        <v>35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51015</v>
      </c>
      <c r="C50568" s="2">
        <v>35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51016</v>
      </c>
      <c r="C50569" s="2">
        <v>29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51017</v>
      </c>
      <c r="C50570" s="2">
        <v>24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51018</v>
      </c>
      <c r="C50571" s="2">
        <v>21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51019</v>
      </c>
      <c r="C50572" s="2">
        <v>16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20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22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23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23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24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23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21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21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21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23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24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22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19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17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19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28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28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27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26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27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33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51042</v>
      </c>
      <c r="C50595" s="2">
        <v>34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51043</v>
      </c>
      <c r="C50596" s="2">
        <v>34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51044</v>
      </c>
      <c r="C50597" s="2">
        <v>33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51045</v>
      </c>
      <c r="C50598" s="2">
        <v>28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51046</v>
      </c>
      <c r="C50599" s="2">
        <v>24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51047</v>
      </c>
      <c r="C50600" s="2">
        <v>29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29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29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28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32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32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32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34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34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33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30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30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29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28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28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29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27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28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22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22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23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23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21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32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32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34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37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37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36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32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36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35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32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32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24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27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28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28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26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29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31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29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34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33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33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33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32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29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28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24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25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26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26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26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25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24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24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25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26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27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27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27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27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30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30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29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28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30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28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27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36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36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37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37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34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27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51123</v>
      </c>
      <c r="C50676" s="2">
        <v>27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28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26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51126</v>
      </c>
      <c r="C50679" s="2">
        <v>24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51127</v>
      </c>
      <c r="C50680" s="2">
        <v>23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51128</v>
      </c>
      <c r="C50681" s="2">
        <v>13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22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26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28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28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28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29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30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32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32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31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31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30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28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30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30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31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30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29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28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23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26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26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27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26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23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22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23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30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30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30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31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29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28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24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51163</v>
      </c>
      <c r="C50716" s="2">
        <v>24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51164</v>
      </c>
      <c r="C50717" s="2">
        <v>23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51165</v>
      </c>
      <c r="C50718" s="2">
        <v>23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51166</v>
      </c>
      <c r="C50719" s="2">
        <v>22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51167</v>
      </c>
      <c r="C50720" s="2">
        <v>22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51168</v>
      </c>
      <c r="C50721" s="2">
        <v>23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51169</v>
      </c>
      <c r="C50722" s="2">
        <v>27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27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29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27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27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28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32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51176</v>
      </c>
      <c r="C50729" s="2">
        <v>33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51177</v>
      </c>
      <c r="C50730" s="2">
        <v>32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51178</v>
      </c>
      <c r="C50731" s="2">
        <v>32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51179</v>
      </c>
      <c r="C50732" s="2">
        <v>30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51180</v>
      </c>
      <c r="C50733" s="2">
        <v>28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51181</v>
      </c>
      <c r="C50734" s="2">
        <v>17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17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18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18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17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17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16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18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19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19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18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17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16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16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15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31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24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51198</v>
      </c>
      <c r="C50751" s="2">
        <v>11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51199</v>
      </c>
      <c r="C50752" s="2">
        <v>16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51200</v>
      </c>
      <c r="C50753" s="2">
        <v>19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51201</v>
      </c>
      <c r="C50754" s="2">
        <v>20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51202</v>
      </c>
      <c r="C50755" s="2">
        <v>20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51203</v>
      </c>
      <c r="C50756" s="2">
        <v>20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51204</v>
      </c>
      <c r="C50757" s="2">
        <v>20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51205</v>
      </c>
      <c r="C50758" s="2">
        <v>18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27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51207</v>
      </c>
      <c r="C50760" s="2">
        <v>28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51208</v>
      </c>
      <c r="C50761" s="2">
        <v>28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51209</v>
      </c>
      <c r="C50762" s="2">
        <v>27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51210</v>
      </c>
      <c r="C50763" s="2">
        <v>25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51211</v>
      </c>
      <c r="C50764" s="2">
        <v>25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51212</v>
      </c>
      <c r="C50765" s="2">
        <v>17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51213</v>
      </c>
      <c r="C50766" s="2">
        <v>16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51214</v>
      </c>
      <c r="C50767" s="2">
        <v>18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51215</v>
      </c>
      <c r="C50768" s="2">
        <v>26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25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27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30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28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27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27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36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51223</v>
      </c>
      <c r="C50776" s="2">
        <v>35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51224</v>
      </c>
      <c r="C50777" s="2">
        <v>32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51225</v>
      </c>
      <c r="C50778" s="2">
        <v>30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43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51227</v>
      </c>
      <c r="C50780" s="2">
        <v>40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51228</v>
      </c>
      <c r="C50781" s="2">
        <v>37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51229</v>
      </c>
      <c r="C50782" s="2">
        <v>11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11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10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11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30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51237</v>
      </c>
      <c r="C50790" s="2">
        <v>30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51238</v>
      </c>
      <c r="C50791" s="2">
        <v>29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51239</v>
      </c>
      <c r="C50792" s="2">
        <v>29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51240</v>
      </c>
      <c r="C50793" s="2">
        <v>33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51241</v>
      </c>
      <c r="C50794" s="2">
        <v>33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51242</v>
      </c>
      <c r="C50795" s="2">
        <v>31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51243</v>
      </c>
      <c r="C50796" s="2">
        <v>29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51244</v>
      </c>
      <c r="C50797" s="2">
        <v>30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51245</v>
      </c>
      <c r="C50798" s="2">
        <v>32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51246</v>
      </c>
      <c r="C50799" s="2">
        <v>30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51247</v>
      </c>
      <c r="C50800" s="2">
        <v>28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27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51249</v>
      </c>
      <c r="C50802" s="2">
        <v>25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26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25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20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12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19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25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18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19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18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18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17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16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30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29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31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31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29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28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12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51269</v>
      </c>
      <c r="C50822" s="2">
        <v>15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51270</v>
      </c>
      <c r="C50823" s="2">
        <v>15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51271</v>
      </c>
      <c r="C50824" s="2">
        <v>26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26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26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27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27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27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28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27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19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22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24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24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25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24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25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34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33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29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29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25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28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28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28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26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24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16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51297</v>
      </c>
      <c r="C50850" s="2">
        <v>27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51298</v>
      </c>
      <c r="C50851" s="2">
        <v>26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51299</v>
      </c>
      <c r="C50852" s="2">
        <v>27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51300</v>
      </c>
      <c r="C50853" s="2">
        <v>28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51301</v>
      </c>
      <c r="C50854" s="2">
        <v>30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51302</v>
      </c>
      <c r="C50855" s="2">
        <v>12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51303</v>
      </c>
      <c r="C50856" s="2">
        <v>18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51304</v>
      </c>
      <c r="C50857" s="2">
        <v>24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29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51306</v>
      </c>
      <c r="C50859" s="2">
        <v>14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51307</v>
      </c>
      <c r="C50860" s="2">
        <v>25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51308</v>
      </c>
      <c r="C50861" s="2">
        <v>25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51309</v>
      </c>
      <c r="C50862" s="2">
        <v>25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51310</v>
      </c>
      <c r="C50863" s="2">
        <v>24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51311</v>
      </c>
      <c r="C50864" s="2">
        <v>23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51312</v>
      </c>
      <c r="C50865" s="2">
        <v>22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51313</v>
      </c>
      <c r="C50866" s="2">
        <v>22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51314</v>
      </c>
      <c r="C50867" s="2">
        <v>22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51315</v>
      </c>
      <c r="C50868" s="2">
        <v>21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51316</v>
      </c>
      <c r="C50869" s="2">
        <v>32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32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32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32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33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32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31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32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32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31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23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22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51328</v>
      </c>
      <c r="C50881" s="2">
        <v>34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33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33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32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19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22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51334</v>
      </c>
      <c r="C50887" s="2">
        <v>22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51335</v>
      </c>
      <c r="C50888" s="2">
        <v>23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51336</v>
      </c>
      <c r="C50889" s="2">
        <v>9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16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20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21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20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17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18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27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31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32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33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32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31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34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36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37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38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38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21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17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18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23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26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25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23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21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21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19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19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20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19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20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20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21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22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23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13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16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15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12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16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51377</v>
      </c>
      <c r="C50930" s="2">
        <v>19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51378</v>
      </c>
      <c r="C50931" s="2">
        <v>22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51379</v>
      </c>
      <c r="C50932" s="2">
        <v>23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51380</v>
      </c>
      <c r="C50933" s="2">
        <v>24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51381</v>
      </c>
      <c r="C50934" s="2">
        <v>28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51382</v>
      </c>
      <c r="C50935" s="2">
        <v>29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51383</v>
      </c>
      <c r="C50936" s="2">
        <v>30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51384</v>
      </c>
      <c r="C50937" s="2">
        <v>28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27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26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51387</v>
      </c>
      <c r="C50940" s="2">
        <v>28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29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29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30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29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28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19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9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27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28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28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27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27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24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25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27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28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27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27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27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27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26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25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25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24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12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51415</v>
      </c>
      <c r="C50968" s="2">
        <v>33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35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36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38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37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32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30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29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28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29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30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30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29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51428</v>
      </c>
      <c r="C50981" s="2">
        <v>28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34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34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34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31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25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25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51435</v>
      </c>
      <c r="C50988" s="2">
        <v>25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51436</v>
      </c>
      <c r="C50989" s="2">
        <v>24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51437</v>
      </c>
      <c r="C50990" s="2">
        <v>24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51438</v>
      </c>
      <c r="C50991" s="2">
        <v>25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51439</v>
      </c>
      <c r="C50992" s="2">
        <v>27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51440</v>
      </c>
      <c r="C50993" s="2">
        <v>26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51441</v>
      </c>
      <c r="C50994" s="2">
        <v>26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51442</v>
      </c>
      <c r="C50995" s="2">
        <v>20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11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13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14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14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14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13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11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5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15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51453</v>
      </c>
      <c r="C51006" s="2">
        <v>15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51454</v>
      </c>
      <c r="C51007" s="2">
        <v>16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51455</v>
      </c>
      <c r="C51008" s="2">
        <v>18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51456</v>
      </c>
      <c r="C51009" s="2">
        <v>19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51457</v>
      </c>
      <c r="C51010" s="2">
        <v>18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51458</v>
      </c>
      <c r="C51011" s="2">
        <v>16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51459</v>
      </c>
      <c r="C51012" s="2">
        <v>15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51460</v>
      </c>
      <c r="C51013" s="2">
        <v>30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31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30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30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27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26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31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51467</v>
      </c>
      <c r="C51020" s="2">
        <v>30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51468</v>
      </c>
      <c r="C51021" s="2">
        <v>29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51469</v>
      </c>
      <c r="C51022" s="2">
        <v>28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51470</v>
      </c>
      <c r="C51023" s="2">
        <v>24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51471</v>
      </c>
      <c r="C51024" s="2">
        <v>25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51472</v>
      </c>
      <c r="C51025" s="2">
        <v>26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51473</v>
      </c>
      <c r="C51026" s="2">
        <v>27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51474</v>
      </c>
      <c r="C51027" s="2">
        <v>27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51475</v>
      </c>
      <c r="C51028" s="2">
        <v>27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51476</v>
      </c>
      <c r="C51029" s="2">
        <v>25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51477</v>
      </c>
      <c r="C51030" s="2">
        <v>34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51478</v>
      </c>
      <c r="C51031" s="2">
        <v>34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51479</v>
      </c>
      <c r="C51032" s="2">
        <v>34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51480</v>
      </c>
      <c r="C51033" s="2">
        <v>33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51481</v>
      </c>
      <c r="C51034" s="2">
        <v>32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34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35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33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33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33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51487</v>
      </c>
      <c r="C51040" s="2">
        <v>35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51488</v>
      </c>
      <c r="C51041" s="2">
        <v>35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51489</v>
      </c>
      <c r="C51042" s="2">
        <v>35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51490</v>
      </c>
      <c r="C51043" s="2">
        <v>28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30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30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28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25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23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23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25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51498</v>
      </c>
      <c r="C51051" s="2">
        <v>27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51499</v>
      </c>
      <c r="C51052" s="2">
        <v>26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51500</v>
      </c>
      <c r="C51053" s="2">
        <v>26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51501</v>
      </c>
      <c r="C51054" s="2">
        <v>26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51502</v>
      </c>
      <c r="C51055" s="2">
        <v>27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51503</v>
      </c>
      <c r="C51056" s="2">
        <v>27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51504</v>
      </c>
      <c r="C51057" s="2">
        <v>28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51505</v>
      </c>
      <c r="C51058" s="2">
        <v>26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27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26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26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26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25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24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24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23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14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15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22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28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29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28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27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27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51522</v>
      </c>
      <c r="C51075" s="2">
        <v>27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27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28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51525</v>
      </c>
      <c r="C51078" s="2">
        <v>26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51526</v>
      </c>
      <c r="C51079" s="2">
        <v>26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51527</v>
      </c>
      <c r="C51080" s="2">
        <v>25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51528</v>
      </c>
      <c r="C51081" s="2">
        <v>26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51529</v>
      </c>
      <c r="C51082" s="2">
        <v>28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51530</v>
      </c>
      <c r="C51083" s="2">
        <v>28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51531</v>
      </c>
      <c r="C51084" s="2">
        <v>28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51532</v>
      </c>
      <c r="C51085" s="2">
        <v>28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51533</v>
      </c>
      <c r="C51086" s="2">
        <v>28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51534</v>
      </c>
      <c r="C51087" s="2">
        <v>27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51535</v>
      </c>
      <c r="C51088" s="2">
        <v>36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37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37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35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31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32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30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28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32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33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33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33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33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31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34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35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34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34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51553</v>
      </c>
      <c r="C51106" s="2">
        <v>29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29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27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28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38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37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35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32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28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20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20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21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21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21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20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19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18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34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32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33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33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31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32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20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9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32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51579</v>
      </c>
      <c r="C51132" s="2">
        <v>33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51580</v>
      </c>
      <c r="C51133" s="2">
        <v>33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51581</v>
      </c>
      <c r="C51134" s="2">
        <v>32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51582</v>
      </c>
      <c r="C51135" s="2">
        <v>30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51583</v>
      </c>
      <c r="C51136" s="2">
        <v>18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51584</v>
      </c>
      <c r="C51137" s="2">
        <v>18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51585</v>
      </c>
      <c r="C51138" s="2">
        <v>18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51586</v>
      </c>
      <c r="C51139" s="2">
        <v>18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18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51588</v>
      </c>
      <c r="C51141" s="2">
        <v>18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51589</v>
      </c>
      <c r="C51142" s="2">
        <v>17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51590</v>
      </c>
      <c r="C51143" s="2">
        <v>17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51591</v>
      </c>
      <c r="C51144" s="2">
        <v>16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51592</v>
      </c>
      <c r="C51145" s="2">
        <v>11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51593</v>
      </c>
      <c r="C51146" s="2">
        <v>11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51594</v>
      </c>
      <c r="C51147" s="2">
        <v>38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41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40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38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12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51599</v>
      </c>
      <c r="C51152" s="2">
        <v>13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51600</v>
      </c>
      <c r="C51153" s="2">
        <v>14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51601</v>
      </c>
      <c r="C51154" s="2">
        <v>15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51602</v>
      </c>
      <c r="C51155" s="2">
        <v>13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51603</v>
      </c>
      <c r="C51156" s="2">
        <v>12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51604</v>
      </c>
      <c r="C51157" s="2">
        <v>29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29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30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31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31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31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30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28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51612</v>
      </c>
      <c r="C51165" s="2">
        <v>30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51613</v>
      </c>
      <c r="C51166" s="2">
        <v>30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51614</v>
      </c>
      <c r="C51167" s="2">
        <v>29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51615</v>
      </c>
      <c r="C51168" s="2">
        <v>28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51616</v>
      </c>
      <c r="C51169" s="2">
        <v>27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51617</v>
      </c>
      <c r="C51170" s="2">
        <v>39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39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39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36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26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27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27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24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26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27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28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28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26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23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25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28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51634</v>
      </c>
      <c r="C51187" s="2">
        <v>27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51635</v>
      </c>
      <c r="C51188" s="2">
        <v>27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51636</v>
      </c>
      <c r="C51189" s="2">
        <v>27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51637</v>
      </c>
      <c r="C51190" s="2">
        <v>26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51638</v>
      </c>
      <c r="C51191" s="2">
        <v>23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51639</v>
      </c>
      <c r="C51192" s="2">
        <v>23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24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26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27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28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27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26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30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30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31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31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28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25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24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18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51654</v>
      </c>
      <c r="C51207" s="2">
        <v>19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51655</v>
      </c>
      <c r="C51208" s="2">
        <v>19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51656</v>
      </c>
      <c r="C51209" s="2">
        <v>19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51657</v>
      </c>
      <c r="C51210" s="2">
        <v>19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51658</v>
      </c>
      <c r="C51211" s="2">
        <v>18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51659</v>
      </c>
      <c r="C51212" s="2">
        <v>17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51660</v>
      </c>
      <c r="C51213" s="2">
        <v>38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51661</v>
      </c>
      <c r="C51214" s="2">
        <v>42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51662</v>
      </c>
      <c r="C51215" s="2">
        <v>38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51663</v>
      </c>
      <c r="C51216" s="2">
        <v>29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51664</v>
      </c>
      <c r="C51217" s="2">
        <v>29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51665</v>
      </c>
      <c r="C51218" s="2">
        <v>29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51666</v>
      </c>
      <c r="C51219" s="2">
        <v>29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51667</v>
      </c>
      <c r="C51220" s="2">
        <v>27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51668</v>
      </c>
      <c r="C51221" s="2">
        <v>26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51669</v>
      </c>
      <c r="C51222" s="2">
        <v>27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51670</v>
      </c>
      <c r="C51223" s="2">
        <v>29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51671</v>
      </c>
      <c r="C51224" s="2">
        <v>30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51672</v>
      </c>
      <c r="C51225" s="2">
        <v>29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51673</v>
      </c>
      <c r="C51226" s="2">
        <v>28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51674</v>
      </c>
      <c r="C51227" s="2">
        <v>27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51675</v>
      </c>
      <c r="C51228" s="2">
        <v>29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30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30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31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32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32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29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30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51683</v>
      </c>
      <c r="C51236" s="2">
        <v>31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51684</v>
      </c>
      <c r="C51237" s="2">
        <v>31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51685</v>
      </c>
      <c r="C51238" s="2">
        <v>30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51686</v>
      </c>
      <c r="C51239" s="2">
        <v>29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51687</v>
      </c>
      <c r="C51240" s="2">
        <v>27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51688</v>
      </c>
      <c r="C51241" s="2">
        <v>28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51689</v>
      </c>
      <c r="C51242" s="2">
        <v>30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51690</v>
      </c>
      <c r="C51243" s="2">
        <v>30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51691</v>
      </c>
      <c r="C51244" s="2">
        <v>30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51692</v>
      </c>
      <c r="C51245" s="2">
        <v>28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51693</v>
      </c>
      <c r="C51246" s="2">
        <v>26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51694</v>
      </c>
      <c r="C51247" s="2">
        <v>28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27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26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23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13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25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51700</v>
      </c>
      <c r="C51253" s="2">
        <v>28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51701</v>
      </c>
      <c r="C51254" s="2">
        <v>29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51702</v>
      </c>
      <c r="C51255" s="2">
        <v>28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51703</v>
      </c>
      <c r="C51256" s="2">
        <v>26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51704</v>
      </c>
      <c r="C51257" s="2">
        <v>24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51705</v>
      </c>
      <c r="C51258" s="2">
        <v>26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51706</v>
      </c>
      <c r="C51259" s="2">
        <v>23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51707</v>
      </c>
      <c r="C51260" s="2">
        <v>21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51708</v>
      </c>
      <c r="C51261" s="2">
        <v>22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51709</v>
      </c>
      <c r="C51262" s="2">
        <v>25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51710</v>
      </c>
      <c r="C51263" s="2">
        <v>25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51711</v>
      </c>
      <c r="C51264" s="2">
        <v>23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51712</v>
      </c>
      <c r="C51265" s="2">
        <v>22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51713</v>
      </c>
      <c r="C51266" s="2">
        <v>26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27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27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26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26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25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27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51720</v>
      </c>
      <c r="C51273" s="2">
        <v>26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51721</v>
      </c>
      <c r="C51274" s="2">
        <v>25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51722</v>
      </c>
      <c r="C51275" s="2">
        <v>25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51723</v>
      </c>
      <c r="C51276" s="2">
        <v>26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51724</v>
      </c>
      <c r="C51277" s="2">
        <v>25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51725</v>
      </c>
      <c r="C51278" s="2">
        <v>25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51726</v>
      </c>
      <c r="C51279" s="2">
        <v>25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51727</v>
      </c>
      <c r="C51280" s="2">
        <v>21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21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22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22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24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25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25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24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32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51736</v>
      </c>
      <c r="C51289" s="2">
        <v>35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35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34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32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51740</v>
      </c>
      <c r="C51293" s="2">
        <v>45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51741</v>
      </c>
      <c r="C51294" s="2">
        <v>46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51742</v>
      </c>
      <c r="C51295" s="2">
        <v>45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51743</v>
      </c>
      <c r="C51296" s="2">
        <v>26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51744</v>
      </c>
      <c r="C51297" s="2">
        <v>28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51745</v>
      </c>
      <c r="C51298" s="2">
        <v>27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51746</v>
      </c>
      <c r="C51299" s="2">
        <v>25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24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51748</v>
      </c>
      <c r="C51301" s="2">
        <v>22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51749</v>
      </c>
      <c r="C51302" s="2">
        <v>33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34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35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34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31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22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51755</v>
      </c>
      <c r="C51308" s="2">
        <v>22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51756</v>
      </c>
      <c r="C51309" s="2">
        <v>22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51757</v>
      </c>
      <c r="C51310" s="2">
        <v>22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51758</v>
      </c>
      <c r="C51311" s="2">
        <v>21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51759</v>
      </c>
      <c r="C51312" s="2">
        <v>21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51760</v>
      </c>
      <c r="C51313" s="2">
        <v>20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51761</v>
      </c>
      <c r="C51314" s="2">
        <v>32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33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32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31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30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28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28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29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30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30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29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27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29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28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27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24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24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25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28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29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28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29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28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32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51785</v>
      </c>
      <c r="C51338" s="2">
        <v>32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51786</v>
      </c>
      <c r="C51339" s="2">
        <v>32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51787</v>
      </c>
      <c r="C51340" s="2">
        <v>33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51788</v>
      </c>
      <c r="C51341" s="2">
        <v>29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51789</v>
      </c>
      <c r="C51342" s="2">
        <v>32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51790</v>
      </c>
      <c r="C51343" s="2">
        <v>32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51791</v>
      </c>
      <c r="C51344" s="2">
        <v>33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51792</v>
      </c>
      <c r="C51345" s="2">
        <v>32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51793</v>
      </c>
      <c r="C51346" s="2">
        <v>22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24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25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26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25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23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22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19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20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35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35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34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32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31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33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34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34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33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32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10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14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51814</v>
      </c>
      <c r="C51367" s="2">
        <v>15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51815</v>
      </c>
      <c r="C51368" s="2">
        <v>27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51816</v>
      </c>
      <c r="C51369" s="2">
        <v>28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51817</v>
      </c>
      <c r="C51370" s="2">
        <v>27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51818</v>
      </c>
      <c r="C51371" s="2">
        <v>25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51819</v>
      </c>
      <c r="C51372" s="2">
        <v>23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51820</v>
      </c>
      <c r="C51373" s="2">
        <v>22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51821</v>
      </c>
      <c r="C51374" s="2">
        <v>12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51822</v>
      </c>
      <c r="C51375" s="2">
        <v>27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27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28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27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25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24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23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21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24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51831</v>
      </c>
      <c r="C51384" s="2">
        <v>26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51832</v>
      </c>
      <c r="C51385" s="2">
        <v>26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51833</v>
      </c>
      <c r="C51386" s="2">
        <v>28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51834</v>
      </c>
      <c r="C51387" s="2">
        <v>28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51835</v>
      </c>
      <c r="C51388" s="2">
        <v>19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51836</v>
      </c>
      <c r="C51389" s="2">
        <v>15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51837</v>
      </c>
      <c r="C51390" s="2">
        <v>18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21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20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19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19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22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51843</v>
      </c>
      <c r="C51396" s="2">
        <v>15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51844</v>
      </c>
      <c r="C51397" s="2">
        <v>13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51845</v>
      </c>
      <c r="C51398" s="2">
        <v>26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51846</v>
      </c>
      <c r="C51399" s="2">
        <v>29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51847</v>
      </c>
      <c r="C51400" s="2">
        <v>28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51848</v>
      </c>
      <c r="C51401" s="2">
        <v>28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51849</v>
      </c>
      <c r="C51402" s="2">
        <v>30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51850</v>
      </c>
      <c r="C51403" s="2">
        <v>30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51851</v>
      </c>
      <c r="C51404" s="2">
        <v>28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28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28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28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27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26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18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18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18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17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17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14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8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5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11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16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17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20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20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21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20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19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9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9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9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9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10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9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8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47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51881</v>
      </c>
      <c r="C51434" s="2">
        <v>50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51882</v>
      </c>
      <c r="C51435" s="2">
        <v>28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51883</v>
      </c>
      <c r="C51436" s="2">
        <v>28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51884</v>
      </c>
      <c r="C51437" s="2">
        <v>28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51885</v>
      </c>
      <c r="C51438" s="2">
        <v>27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51886</v>
      </c>
      <c r="C51439" s="2">
        <v>28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51887</v>
      </c>
      <c r="C51440" s="2">
        <v>27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51888</v>
      </c>
      <c r="C51441" s="2">
        <v>29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31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31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31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31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30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30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51895</v>
      </c>
      <c r="C51448" s="2">
        <v>31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51896</v>
      </c>
      <c r="C51449" s="2">
        <v>31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51897</v>
      </c>
      <c r="C51450" s="2">
        <v>29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51898</v>
      </c>
      <c r="C51451" s="2">
        <v>30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51899</v>
      </c>
      <c r="C51452" s="2">
        <v>15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17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19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19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19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20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19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19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32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33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34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51910</v>
      </c>
      <c r="C51463" s="2">
        <v>32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51911</v>
      </c>
      <c r="C51464" s="2">
        <v>28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51912</v>
      </c>
      <c r="C51465" s="2">
        <v>9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14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15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15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17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18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27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28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28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27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27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26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26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29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51926</v>
      </c>
      <c r="C51479" s="2">
        <v>29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51927</v>
      </c>
      <c r="C51480" s="2">
        <v>28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51928</v>
      </c>
      <c r="C51481" s="2">
        <v>28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51929</v>
      </c>
      <c r="C51482" s="2">
        <v>27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51930</v>
      </c>
      <c r="C51483" s="2">
        <v>26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51931</v>
      </c>
      <c r="C51484" s="2">
        <v>27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51932</v>
      </c>
      <c r="C51485" s="2">
        <v>29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51933</v>
      </c>
      <c r="C51486" s="2">
        <v>30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51934</v>
      </c>
      <c r="C51487" s="2">
        <v>31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51935</v>
      </c>
      <c r="C51488" s="2">
        <v>31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51936</v>
      </c>
      <c r="C51489" s="2">
        <v>25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51937</v>
      </c>
      <c r="C51490" s="2">
        <v>30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31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33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31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29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30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28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29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51945</v>
      </c>
      <c r="C51498" s="2">
        <v>31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51946</v>
      </c>
      <c r="C51499" s="2">
        <v>33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51947</v>
      </c>
      <c r="C51500" s="2">
        <v>34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51948</v>
      </c>
      <c r="C51501" s="2">
        <v>33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51949</v>
      </c>
      <c r="C51502" s="2">
        <v>31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37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37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51952</v>
      </c>
      <c r="C51505" s="2">
        <v>36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51953</v>
      </c>
      <c r="C51506" s="2">
        <v>33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51954</v>
      </c>
      <c r="C51507" s="2">
        <v>19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51955</v>
      </c>
      <c r="C51508" s="2">
        <v>19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51956</v>
      </c>
      <c r="C51509" s="2">
        <v>18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51957</v>
      </c>
      <c r="C51510" s="2">
        <v>18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51958</v>
      </c>
      <c r="C51511" s="2">
        <v>18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51959</v>
      </c>
      <c r="C51512" s="2">
        <v>24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26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28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29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31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32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28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25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25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29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30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28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26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31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31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33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33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34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31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27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29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28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27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26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25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21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39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39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38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51988</v>
      </c>
      <c r="C51541" s="2">
        <v>40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51989</v>
      </c>
      <c r="C51542" s="2">
        <v>19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27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26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51992</v>
      </c>
      <c r="C51545" s="2">
        <v>24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51993</v>
      </c>
      <c r="C51546" s="2">
        <v>24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51994</v>
      </c>
      <c r="C51547" s="2">
        <v>23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51995</v>
      </c>
      <c r="C51548" s="2">
        <v>23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23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23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51998</v>
      </c>
      <c r="C51551" s="2">
        <v>31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51999</v>
      </c>
      <c r="C51552" s="2">
        <v>30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30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52001</v>
      </c>
      <c r="C51554" s="2">
        <v>29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32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32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32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31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30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29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52008</v>
      </c>
      <c r="C51561" s="2">
        <v>29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52009</v>
      </c>
      <c r="C51562" s="2">
        <v>29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52010</v>
      </c>
      <c r="C51563" s="2">
        <v>29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52011</v>
      </c>
      <c r="C51564" s="2">
        <v>28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52012</v>
      </c>
      <c r="C51565" s="2">
        <v>29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29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29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29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28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28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29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29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30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29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28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27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34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52025</v>
      </c>
      <c r="C51578" s="2">
        <v>33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52026</v>
      </c>
      <c r="C51579" s="2">
        <v>31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31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52028</v>
      </c>
      <c r="C51581" s="2">
        <v>29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52029</v>
      </c>
      <c r="C51582" s="2">
        <v>30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52030</v>
      </c>
      <c r="C51583" s="2">
        <v>41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42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41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40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26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26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25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21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14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35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35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37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37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34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38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52045</v>
      </c>
      <c r="C51598" s="2">
        <v>39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52046</v>
      </c>
      <c r="C51599" s="2">
        <v>39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52047</v>
      </c>
      <c r="C51600" s="2">
        <v>38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52048</v>
      </c>
      <c r="C51601" s="2">
        <v>25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26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27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27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24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23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24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26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26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27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28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26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21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22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23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18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18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19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18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17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32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31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30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29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26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23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19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19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19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52077</v>
      </c>
      <c r="C51630" s="2">
        <v>18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18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28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29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29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29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29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35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35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34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31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31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31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31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31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29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26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52094</v>
      </c>
      <c r="C51647" s="2">
        <v>27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52095</v>
      </c>
      <c r="C51648" s="2">
        <v>27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52096</v>
      </c>
      <c r="C51649" s="2">
        <v>27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52097</v>
      </c>
      <c r="C51650" s="2">
        <v>26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52098</v>
      </c>
      <c r="C51651" s="2">
        <v>29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29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29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27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26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26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24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24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22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21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19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13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9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17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18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19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18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9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12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16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32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32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33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33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33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32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8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12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14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13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13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13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14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14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12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18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18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18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33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33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33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33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32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52142</v>
      </c>
      <c r="C51695" s="2">
        <v>35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35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36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36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34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32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32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29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30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31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31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31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31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29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52156</v>
      </c>
      <c r="C51709" s="2">
        <v>29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52157</v>
      </c>
      <c r="C51710" s="2">
        <v>29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52158</v>
      </c>
      <c r="C51711" s="2">
        <v>28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52159</v>
      </c>
      <c r="C51712" s="2">
        <v>27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52160</v>
      </c>
      <c r="C51713" s="2">
        <v>26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52161</v>
      </c>
      <c r="C51714" s="2">
        <v>26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52162</v>
      </c>
      <c r="C51715" s="2">
        <v>26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26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27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27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26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26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25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52169</v>
      </c>
      <c r="C51722" s="2">
        <v>27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52170</v>
      </c>
      <c r="C51723" s="2">
        <v>26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52171</v>
      </c>
      <c r="C51724" s="2">
        <v>25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52172</v>
      </c>
      <c r="C51725" s="2">
        <v>21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52173</v>
      </c>
      <c r="C51726" s="2">
        <v>21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52174</v>
      </c>
      <c r="C51727" s="2">
        <v>19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52175</v>
      </c>
      <c r="C51728" s="2">
        <v>37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52176</v>
      </c>
      <c r="C51729" s="2">
        <v>40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52177</v>
      </c>
      <c r="C51730" s="2">
        <v>39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52178</v>
      </c>
      <c r="C51731" s="2">
        <v>37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52179</v>
      </c>
      <c r="C51732" s="2">
        <v>35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52180</v>
      </c>
      <c r="C51733" s="2">
        <v>31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52181</v>
      </c>
      <c r="C51734" s="2">
        <v>31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52182</v>
      </c>
      <c r="C51735" s="2">
        <v>31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52183</v>
      </c>
      <c r="C51736" s="2">
        <v>30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52184</v>
      </c>
      <c r="C51737" s="2">
        <v>28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52185</v>
      </c>
      <c r="C51738" s="2">
        <v>35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52186</v>
      </c>
      <c r="C51739" s="2">
        <v>37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52187</v>
      </c>
      <c r="C51740" s="2">
        <v>36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52188</v>
      </c>
      <c r="C51741" s="2">
        <v>37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52189</v>
      </c>
      <c r="C51742" s="2">
        <v>37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52190</v>
      </c>
      <c r="C51743" s="2">
        <v>40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52191</v>
      </c>
      <c r="C51744" s="2">
        <v>41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52192</v>
      </c>
      <c r="C51745" s="2">
        <v>41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52193</v>
      </c>
      <c r="C51746" s="2">
        <v>32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32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32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32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32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31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30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15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15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14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14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14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13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12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11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16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52209</v>
      </c>
      <c r="C51762" s="2">
        <v>24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52210</v>
      </c>
      <c r="C51763" s="2">
        <v>29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52211</v>
      </c>
      <c r="C51764" s="2">
        <v>31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52212</v>
      </c>
      <c r="C51765" s="2">
        <v>29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52213</v>
      </c>
      <c r="C51766" s="2">
        <v>35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52214</v>
      </c>
      <c r="C51767" s="2">
        <v>37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52215</v>
      </c>
      <c r="C51768" s="2">
        <v>36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35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33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52218</v>
      </c>
      <c r="C51771" s="2">
        <v>31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35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37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37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36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23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18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22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38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52227</v>
      </c>
      <c r="C51780" s="2">
        <v>38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52228</v>
      </c>
      <c r="C51781" s="2">
        <v>37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52229</v>
      </c>
      <c r="C51782" s="2">
        <v>36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52230</v>
      </c>
      <c r="C51783" s="2">
        <v>35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52231</v>
      </c>
      <c r="C51784" s="2">
        <v>13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52232</v>
      </c>
      <c r="C51785" s="2">
        <v>15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52233</v>
      </c>
      <c r="C51786" s="2">
        <v>15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52234</v>
      </c>
      <c r="C51787" s="2">
        <v>16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52235</v>
      </c>
      <c r="C51788" s="2">
        <v>24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25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24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24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24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23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36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52242</v>
      </c>
      <c r="C51795" s="2">
        <v>38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52243</v>
      </c>
      <c r="C51796" s="2">
        <v>36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52244</v>
      </c>
      <c r="C51797" s="2">
        <v>35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52245</v>
      </c>
      <c r="C51798" s="2">
        <v>31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52246</v>
      </c>
      <c r="C51799" s="2">
        <v>25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52247</v>
      </c>
      <c r="C51800" s="2">
        <v>26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52248</v>
      </c>
      <c r="C51801" s="2">
        <v>27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52249</v>
      </c>
      <c r="C51802" s="2">
        <v>26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52250</v>
      </c>
      <c r="C51803" s="2">
        <v>27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52251</v>
      </c>
      <c r="C51804" s="2">
        <v>26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52252</v>
      </c>
      <c r="C51805" s="2">
        <v>40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52253</v>
      </c>
      <c r="C51806" s="2">
        <v>38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52254</v>
      </c>
      <c r="C51807" s="2">
        <v>39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52255</v>
      </c>
      <c r="C51808" s="2">
        <v>40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52256</v>
      </c>
      <c r="C51809" s="2">
        <v>39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52257</v>
      </c>
      <c r="C51810" s="2">
        <v>33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52258</v>
      </c>
      <c r="C51811" s="2">
        <v>35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52259</v>
      </c>
      <c r="C51812" s="2">
        <v>36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52260</v>
      </c>
      <c r="C51813" s="2">
        <v>35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52261</v>
      </c>
      <c r="C51814" s="2">
        <v>38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52262</v>
      </c>
      <c r="C51815" s="2">
        <v>39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52263</v>
      </c>
      <c r="C51816" s="2">
        <v>37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52264</v>
      </c>
      <c r="C51817" s="2">
        <v>35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52265</v>
      </c>
      <c r="C51818" s="2">
        <v>42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52266</v>
      </c>
      <c r="C51819" s="2">
        <v>45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52267</v>
      </c>
      <c r="C51820" s="2">
        <v>45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52268</v>
      </c>
      <c r="C51821" s="2">
        <v>44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52269</v>
      </c>
      <c r="C51822" s="2">
        <v>42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52270</v>
      </c>
      <c r="C51823" s="2">
        <v>30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31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31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30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52274</v>
      </c>
      <c r="C51827" s="2">
        <v>27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26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52276</v>
      </c>
      <c r="C51829" s="2">
        <v>30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52277</v>
      </c>
      <c r="C51830" s="2">
        <v>32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52278</v>
      </c>
      <c r="C51831" s="2">
        <v>32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52279</v>
      </c>
      <c r="C51832" s="2">
        <v>31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52280</v>
      </c>
      <c r="C51833" s="2">
        <v>30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52281</v>
      </c>
      <c r="C51834" s="2">
        <v>31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52282</v>
      </c>
      <c r="C51835" s="2">
        <v>14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52283</v>
      </c>
      <c r="C51836" s="2">
        <v>25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52284</v>
      </c>
      <c r="C51837" s="2">
        <v>27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52285</v>
      </c>
      <c r="C51838" s="2">
        <v>28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52286</v>
      </c>
      <c r="C51839" s="2">
        <v>27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52287</v>
      </c>
      <c r="C51840" s="2">
        <v>26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52288</v>
      </c>
      <c r="C51841" s="2">
        <v>24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52289</v>
      </c>
      <c r="C51842" s="2">
        <v>22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52290</v>
      </c>
      <c r="C51843" s="2">
        <v>34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35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35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35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34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33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52296</v>
      </c>
      <c r="C51849" s="2">
        <v>33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52297</v>
      </c>
      <c r="C51850" s="2">
        <v>33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52298</v>
      </c>
      <c r="C51851" s="2">
        <v>33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52299</v>
      </c>
      <c r="C51852" s="2">
        <v>32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29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52301</v>
      </c>
      <c r="C51854" s="2">
        <v>32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52302</v>
      </c>
      <c r="C51855" s="2">
        <v>33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52303</v>
      </c>
      <c r="C51856" s="2">
        <v>32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52304</v>
      </c>
      <c r="C51857" s="2">
        <v>32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52305</v>
      </c>
      <c r="C51858" s="2">
        <v>16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24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24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28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31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33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52311</v>
      </c>
      <c r="C51864" s="2">
        <v>34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52312</v>
      </c>
      <c r="C51865" s="2">
        <v>34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52313</v>
      </c>
      <c r="C51866" s="2">
        <v>32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52314</v>
      </c>
      <c r="C51867" s="2">
        <v>36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52315</v>
      </c>
      <c r="C51868" s="2">
        <v>37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52316</v>
      </c>
      <c r="C51869" s="2">
        <v>36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52317</v>
      </c>
      <c r="C51870" s="2">
        <v>34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52318</v>
      </c>
      <c r="C51871" s="2">
        <v>32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52319</v>
      </c>
      <c r="C51872" s="2">
        <v>33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52320</v>
      </c>
      <c r="C51873" s="2">
        <v>35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52321</v>
      </c>
      <c r="C51874" s="2">
        <v>34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52322</v>
      </c>
      <c r="C51875" s="2">
        <v>33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52323</v>
      </c>
      <c r="C51876" s="2">
        <v>31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52324</v>
      </c>
      <c r="C51877" s="2">
        <v>29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52325</v>
      </c>
      <c r="C51878" s="2">
        <v>27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27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28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27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25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25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32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34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33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52334</v>
      </c>
      <c r="C51887" s="2">
        <v>33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52335</v>
      </c>
      <c r="C51888" s="2">
        <v>36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52336</v>
      </c>
      <c r="C51889" s="2">
        <v>33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52337</v>
      </c>
      <c r="C51890" s="2">
        <v>32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52338</v>
      </c>
      <c r="C51891" s="2">
        <v>32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52339</v>
      </c>
      <c r="C51892" s="2">
        <v>30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52340</v>
      </c>
      <c r="C51893" s="2">
        <v>34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52341</v>
      </c>
      <c r="C51894" s="2">
        <v>34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52342</v>
      </c>
      <c r="C51895" s="2">
        <v>33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52343</v>
      </c>
      <c r="C51896" s="2">
        <v>32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52344</v>
      </c>
      <c r="C51897" s="2">
        <v>32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52345</v>
      </c>
      <c r="C51898" s="2">
        <v>33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52346</v>
      </c>
      <c r="C51899" s="2">
        <v>33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52347</v>
      </c>
      <c r="C51900" s="2">
        <v>31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52348</v>
      </c>
      <c r="C51901" s="2">
        <v>28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52349</v>
      </c>
      <c r="C51902" s="2">
        <v>29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52350</v>
      </c>
      <c r="C51903" s="2">
        <v>29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52351</v>
      </c>
      <c r="C51904" s="2">
        <v>29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52352</v>
      </c>
      <c r="C51905" s="2">
        <v>28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52353</v>
      </c>
      <c r="C51906" s="2">
        <v>36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52354</v>
      </c>
      <c r="C51907" s="2">
        <v>36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52355</v>
      </c>
      <c r="C51908" s="2">
        <v>36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52356</v>
      </c>
      <c r="C51909" s="2">
        <v>35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52357</v>
      </c>
      <c r="C51910" s="2">
        <v>33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52358</v>
      </c>
      <c r="C51911" s="2">
        <v>44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52359</v>
      </c>
      <c r="C51912" s="2">
        <v>44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52360</v>
      </c>
      <c r="C51913" s="2">
        <v>43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52361</v>
      </c>
      <c r="C51914" s="2">
        <v>42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52362</v>
      </c>
      <c r="C51915" s="2">
        <v>21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20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20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19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19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17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33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38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36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35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35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29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31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30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28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26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20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52379</v>
      </c>
      <c r="C51932" s="2">
        <v>21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52380</v>
      </c>
      <c r="C51933" s="2">
        <v>28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52381</v>
      </c>
      <c r="C51934" s="2">
        <v>29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52382</v>
      </c>
      <c r="C51935" s="2">
        <v>29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52383</v>
      </c>
      <c r="C51936" s="2">
        <v>28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52384</v>
      </c>
      <c r="C51937" s="2">
        <v>25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52385</v>
      </c>
      <c r="C51938" s="2">
        <v>21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52386</v>
      </c>
      <c r="C51939" s="2">
        <v>37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52387</v>
      </c>
      <c r="C51940" s="2">
        <v>37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52388</v>
      </c>
      <c r="C51941" s="2">
        <v>37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52389</v>
      </c>
      <c r="C51942" s="2">
        <v>37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52390</v>
      </c>
      <c r="C51943" s="2">
        <v>37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52391</v>
      </c>
      <c r="C51944" s="2">
        <v>36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52392</v>
      </c>
      <c r="C51945" s="2">
        <v>13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16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17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16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30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52397</v>
      </c>
      <c r="C51950" s="2">
        <v>32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52398</v>
      </c>
      <c r="C51951" s="2">
        <v>32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52399</v>
      </c>
      <c r="C51952" s="2">
        <v>32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52400</v>
      </c>
      <c r="C51953" s="2">
        <v>31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52401</v>
      </c>
      <c r="C51954" s="2">
        <v>7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52402</v>
      </c>
      <c r="C51955" s="2">
        <v>15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52403</v>
      </c>
      <c r="C51956" s="2">
        <v>18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52404</v>
      </c>
      <c r="C51957" s="2">
        <v>17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52405</v>
      </c>
      <c r="C51958" s="2">
        <v>20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52406</v>
      </c>
      <c r="C51959" s="2">
        <v>24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52407</v>
      </c>
      <c r="C51960" s="2">
        <v>26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52408</v>
      </c>
      <c r="C51961" s="2">
        <v>26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52409</v>
      </c>
      <c r="C51962" s="2">
        <v>27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52410</v>
      </c>
      <c r="C51963" s="2">
        <v>30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52411</v>
      </c>
      <c r="C51964" s="2">
        <v>32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52412</v>
      </c>
      <c r="C51965" s="2">
        <v>33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52413</v>
      </c>
      <c r="C51966" s="2">
        <v>34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52414</v>
      </c>
      <c r="C51967" s="2">
        <v>33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52415</v>
      </c>
      <c r="C51968" s="2">
        <v>30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52416</v>
      </c>
      <c r="C51969" s="2">
        <v>33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52417</v>
      </c>
      <c r="C51970" s="2">
        <v>34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52418</v>
      </c>
      <c r="C51971" s="2">
        <v>33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52419</v>
      </c>
      <c r="C51972" s="2">
        <v>34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52420</v>
      </c>
      <c r="C51973" s="2">
        <v>33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52421</v>
      </c>
      <c r="C51974" s="2">
        <v>29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52422</v>
      </c>
      <c r="C51975" s="2">
        <v>29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52423</v>
      </c>
      <c r="C51976" s="2">
        <v>29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52424</v>
      </c>
      <c r="C51977" s="2">
        <v>29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52425</v>
      </c>
      <c r="C51978" s="2">
        <v>28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52426</v>
      </c>
      <c r="C51979" s="2">
        <v>28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52427</v>
      </c>
      <c r="C51980" s="2">
        <v>31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32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32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32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32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30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29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15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17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16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17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16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34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52440</v>
      </c>
      <c r="C51993" s="2">
        <v>34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52441</v>
      </c>
      <c r="C51994" s="2">
        <v>34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52442</v>
      </c>
      <c r="C51995" s="2">
        <v>33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52443</v>
      </c>
      <c r="C51996" s="2">
        <v>34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52444</v>
      </c>
      <c r="C51997" s="2">
        <v>33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32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31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30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52448</v>
      </c>
      <c r="C52001" s="2">
        <v>28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52449</v>
      </c>
      <c r="C52002" s="2">
        <v>29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52450</v>
      </c>
      <c r="C52003" s="2">
        <v>30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52451</v>
      </c>
      <c r="C52004" s="2">
        <v>29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52452</v>
      </c>
      <c r="C52005" s="2">
        <v>30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52453</v>
      </c>
      <c r="C52006" s="2">
        <v>30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52454</v>
      </c>
      <c r="C52007" s="2">
        <v>28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52455</v>
      </c>
      <c r="C52008" s="2">
        <v>26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52456</v>
      </c>
      <c r="C52009" s="2">
        <v>19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19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19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19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19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19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16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52463</v>
      </c>
      <c r="C52016" s="2">
        <v>23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25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25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24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22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20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17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13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13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11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7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25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52475</v>
      </c>
      <c r="C52028" s="2">
        <v>29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52476</v>
      </c>
      <c r="C52029" s="2">
        <v>30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29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29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52479</v>
      </c>
      <c r="C52032" s="2">
        <v>24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52480</v>
      </c>
      <c r="C52033" s="2">
        <v>26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52481</v>
      </c>
      <c r="C52034" s="2">
        <v>28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52482</v>
      </c>
      <c r="C52035" s="2">
        <v>29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52483</v>
      </c>
      <c r="C52036" s="2">
        <v>29</v>
      </c>
      <c r="D52036" s="2" t="s">
        <v>450</v>
      </c>
      <c r="E52036" s="2"/>
      <c r="F52036" s="2"/>
      <c r="G52036" s="2"/>
      <c r="H520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4537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21.75782777126204</v>
      </c>
      <c r="G27" t="s">
        <v>14</v>
      </c>
      <c r="H27" s="15">
        <v>28137</v>
      </c>
      <c r="I27">
        <v>2983</v>
      </c>
      <c r="J27" s="16">
        <v>25.400931158261365</v>
      </c>
      <c r="K27">
        <v>88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21.75782777126204</v>
      </c>
      <c r="G27" t="s">
        <v>14</v>
      </c>
      <c r="H27" s="15">
        <v>28137</v>
      </c>
      <c r="I27">
        <v>2983</v>
      </c>
      <c r="J27" s="16">
        <v>25.400931158261365</v>
      </c>
      <c r="K27">
        <v>88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25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34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37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30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>
        <v>30</v>
      </c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13</v>
      </c>
      <c r="D46" s="2">
        <v>25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30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37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>
        <v>16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35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32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20</v>
      </c>
      <c r="D94" s="2">
        <v>28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32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>
        <v>34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88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50</v>
      </c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32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29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>
        <v>20</v>
      </c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>
        <v>27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36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50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>
        <v>32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>
        <v>32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21.75782777126204</v>
      </c>
      <c r="G27" t="s">
        <v>14</v>
      </c>
      <c r="H27" s="15">
        <v>28137</v>
      </c>
      <c r="I27">
        <v>2983</v>
      </c>
      <c r="J27" s="16">
        <v>25.400931158261365</v>
      </c>
      <c r="K27">
        <v>88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2023-08-29T08:14:56Z</dcterms:modified>
</cp:coreProperties>
</file>